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<sst xmlns="http://schemas.openxmlformats.org/spreadsheetml/2006/main" count="85" uniqueCount="38">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</sst>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6695179"/>
        <c:axId val="16038884"/>
      </c:scatterChart>
      <c:valAx>
        <c:axId val="16695179"/>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16038884"/>
        <c:crosses val="autoZero"/>
        <c:crossBetween val="midCat"/>
        <c:dispUnits/>
        <c:majorUnit val="0.0006944444"/>
        <c:minorUnit val="0.0001157407"/>
      </c:valAx>
      <c:valAx>
        <c:axId val="16038884"/>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1669517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0132229"/>
        <c:axId val="24081198"/>
      </c:scatterChart>
      <c:valAx>
        <c:axId val="1013222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081198"/>
        <c:crosses val="autoZero"/>
        <c:crossBetween val="midCat"/>
        <c:dispUnits/>
        <c:majorUnit val="0.0006944444"/>
      </c:valAx>
      <c:valAx>
        <c:axId val="2408119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013222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5404191"/>
        <c:axId val="4419992"/>
      </c:scatterChart>
      <c:valAx>
        <c:axId val="1540419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19992"/>
        <c:crosses val="autoZero"/>
        <c:crossBetween val="midCat"/>
        <c:dispUnits/>
        <c:majorUnit val="0.0006944444"/>
      </c:valAx>
      <c:valAx>
        <c:axId val="441999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540419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9779929"/>
        <c:axId val="22475042"/>
      </c:scatterChart>
      <c:valAx>
        <c:axId val="3977992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2475042"/>
        <c:crosses val="autoZero"/>
        <c:crossBetween val="midCat"/>
        <c:dispUnits/>
        <c:majorUnit val="0.0006944444"/>
      </c:valAx>
      <c:valAx>
        <c:axId val="2247504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977992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948787"/>
        <c:axId val="8539084"/>
      </c:scatterChart>
      <c:valAx>
        <c:axId val="94878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8539084"/>
        <c:crosses val="autoZero"/>
        <c:crossBetween val="midCat"/>
        <c:dispUnits/>
        <c:majorUnit val="0.0006944444"/>
      </c:valAx>
      <c:valAx>
        <c:axId val="853908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94878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9742893"/>
        <c:axId val="20577174"/>
      </c:scatterChart>
      <c:valAx>
        <c:axId val="974289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0577174"/>
        <c:crosses val="autoZero"/>
        <c:crossBetween val="midCat"/>
        <c:dispUnits/>
        <c:majorUnit val="0.0006944444"/>
      </c:valAx>
      <c:valAx>
        <c:axId val="2057717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974289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0976839"/>
        <c:axId val="56138368"/>
      </c:scatterChart>
      <c:valAx>
        <c:axId val="5097683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6138368"/>
        <c:crosses val="autoZero"/>
        <c:crossBetween val="midCat"/>
        <c:dispUnits/>
        <c:majorUnit val="0.0006944444"/>
      </c:valAx>
      <c:valAx>
        <c:axId val="5613836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097683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