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<sst xmlns="http://schemas.openxmlformats.org/spreadsheetml/2006/main" count="85" uniqueCount="38">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</sst>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42210955"/>
        <c:axId val="44354276"/>
      </c:scatterChart>
      <c:valAx>
        <c:axId val="42210955"/>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44354276"/>
        <c:crosses val="autoZero"/>
        <c:crossBetween val="midCat"/>
        <c:dispUnits/>
        <c:majorUnit val="0.0006944444"/>
        <c:minorUnit val="0.0001157407"/>
      </c:valAx>
      <c:valAx>
        <c:axId val="44354276"/>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4221095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63644165"/>
        <c:axId val="35926574"/>
      </c:scatterChart>
      <c:valAx>
        <c:axId val="6364416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5926574"/>
        <c:crosses val="autoZero"/>
        <c:crossBetween val="midCat"/>
        <c:dispUnits/>
        <c:majorUnit val="0.0006944444"/>
      </c:valAx>
      <c:valAx>
        <c:axId val="3592657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364416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54903711"/>
        <c:axId val="24371352"/>
      </c:scatterChart>
      <c:valAx>
        <c:axId val="5490371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4371352"/>
        <c:crosses val="autoZero"/>
        <c:crossBetween val="midCat"/>
        <c:dispUnits/>
        <c:majorUnit val="0.0006944444"/>
      </c:valAx>
      <c:valAx>
        <c:axId val="2437135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490371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18015577"/>
        <c:axId val="27922466"/>
      </c:scatterChart>
      <c:valAx>
        <c:axId val="1801557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7922466"/>
        <c:crosses val="autoZero"/>
        <c:crossBetween val="midCat"/>
        <c:dispUnits/>
        <c:majorUnit val="0.0006944444"/>
      </c:valAx>
      <c:valAx>
        <c:axId val="2792246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801557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49975603"/>
        <c:axId val="47127244"/>
      </c:scatterChart>
      <c:valAx>
        <c:axId val="4997560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7127244"/>
        <c:crosses val="autoZero"/>
        <c:crossBetween val="midCat"/>
        <c:dispUnits/>
        <c:majorUnit val="0.0006944444"/>
      </c:valAx>
      <c:valAx>
        <c:axId val="4712724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997560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21492013"/>
        <c:axId val="59210390"/>
      </c:scatterChart>
      <c:valAx>
        <c:axId val="2149201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9210390"/>
        <c:crosses val="autoZero"/>
        <c:crossBetween val="midCat"/>
        <c:dispUnits/>
        <c:majorUnit val="0.0006944444"/>
      </c:valAx>
      <c:valAx>
        <c:axId val="5921039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149201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63131463"/>
        <c:axId val="31312256"/>
      </c:scatterChart>
      <c:valAx>
        <c:axId val="6313146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1312256"/>
        <c:crosses val="autoZero"/>
        <c:crossBetween val="midCat"/>
        <c:dispUnits/>
        <c:majorUnit val="0.0006944444"/>
      </c:valAx>
      <c:valAx>
        <c:axId val="3131225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313146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