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<sst xmlns="http://schemas.openxmlformats.org/spreadsheetml/2006/main" count="85" uniqueCount="38">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</sst>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0661398"/>
        <c:axId val="30408263"/>
      </c:scatterChart>
      <c:valAx>
        <c:axId val="40661398"/>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0408263"/>
        <c:crosses val="autoZero"/>
        <c:crossBetween val="midCat"/>
        <c:dispUnits/>
        <c:majorUnit val="0.0006944444"/>
        <c:minorUnit val="0.0001157407"/>
      </c:valAx>
      <c:valAx>
        <c:axId val="30408263"/>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4066139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238912"/>
        <c:axId val="47150209"/>
      </c:scatterChart>
      <c:valAx>
        <c:axId val="523891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7150209"/>
        <c:crosses val="autoZero"/>
        <c:crossBetween val="midCat"/>
        <c:dispUnits/>
        <c:majorUnit val="0.0006944444"/>
      </c:valAx>
      <c:valAx>
        <c:axId val="4715020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23891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21698698"/>
        <c:axId val="61070555"/>
      </c:scatterChart>
      <c:valAx>
        <c:axId val="2169869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1070555"/>
        <c:crosses val="autoZero"/>
        <c:crossBetween val="midCat"/>
        <c:dispUnits/>
        <c:majorUnit val="0.0006944444"/>
      </c:valAx>
      <c:valAx>
        <c:axId val="6107055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169869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12764084"/>
        <c:axId val="47767893"/>
      </c:scatterChart>
      <c:valAx>
        <c:axId val="1276408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7767893"/>
        <c:crosses val="autoZero"/>
        <c:crossBetween val="midCat"/>
        <c:dispUnits/>
        <c:majorUnit val="0.0006944444"/>
      </c:valAx>
      <c:valAx>
        <c:axId val="4776789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276408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27257854"/>
        <c:axId val="43994095"/>
      </c:scatterChart>
      <c:valAx>
        <c:axId val="2725785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3994095"/>
        <c:crosses val="autoZero"/>
        <c:crossBetween val="midCat"/>
        <c:dispUnits/>
        <c:majorUnit val="0.0006944444"/>
      </c:valAx>
      <c:valAx>
        <c:axId val="4399409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725785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60402536"/>
        <c:axId val="6751913"/>
      </c:scatterChart>
      <c:valAx>
        <c:axId val="6040253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751913"/>
        <c:crosses val="autoZero"/>
        <c:crossBetween val="midCat"/>
        <c:dispUnits/>
        <c:majorUnit val="0.0006944444"/>
      </c:valAx>
      <c:valAx>
        <c:axId val="675191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040253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60767218"/>
        <c:axId val="10034051"/>
      </c:scatterChart>
      <c:valAx>
        <c:axId val="6076721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0034051"/>
        <c:crosses val="autoZero"/>
        <c:crossBetween val="midCat"/>
        <c:dispUnits/>
        <c:majorUnit val="0.0006944444"/>
      </c:valAx>
      <c:valAx>
        <c:axId val="1003405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076721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