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<sst xmlns="http://schemas.openxmlformats.org/spreadsheetml/2006/main" count="85" uniqueCount="38">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</sst>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768236"/>
        <c:axId val="5152077"/>
      </c:scatterChart>
      <c:valAx>
        <c:axId val="52768236"/>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152077"/>
        <c:crosses val="autoZero"/>
        <c:crossBetween val="midCat"/>
        <c:dispUnits/>
        <c:majorUnit val="0.0006944444"/>
        <c:minorUnit val="0.0001157407"/>
      </c:valAx>
      <c:valAx>
        <c:axId val="5152077"/>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27682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6368694"/>
        <c:axId val="14665063"/>
      </c:scatterChart>
      <c:valAx>
        <c:axId val="4636869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4665063"/>
        <c:crosses val="autoZero"/>
        <c:crossBetween val="midCat"/>
        <c:dispUnits/>
        <c:majorUnit val="0.0006944444"/>
      </c:valAx>
      <c:valAx>
        <c:axId val="1466506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36869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4876704"/>
        <c:axId val="47019425"/>
      </c:scatterChart>
      <c:valAx>
        <c:axId val="6487670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7019425"/>
        <c:crosses val="autoZero"/>
        <c:crossBetween val="midCat"/>
        <c:dispUnits/>
        <c:majorUnit val="0.0006944444"/>
      </c:valAx>
      <c:valAx>
        <c:axId val="4701942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8767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0521642"/>
        <c:axId val="50477051"/>
      </c:scatterChart>
      <c:valAx>
        <c:axId val="205216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477051"/>
        <c:crosses val="autoZero"/>
        <c:crossBetween val="midCat"/>
        <c:dispUnits/>
        <c:majorUnit val="0.0006944444"/>
      </c:valAx>
      <c:valAx>
        <c:axId val="504770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5216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1640276"/>
        <c:axId val="62109301"/>
      </c:scatterChart>
      <c:valAx>
        <c:axId val="5164027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109301"/>
        <c:crosses val="autoZero"/>
        <c:crossBetween val="midCat"/>
        <c:dispUnits/>
        <c:majorUnit val="0.0006944444"/>
      </c:valAx>
      <c:valAx>
        <c:axId val="6210930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64027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2112798"/>
        <c:axId val="64797455"/>
      </c:scatterChart>
      <c:valAx>
        <c:axId val="2211279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797455"/>
        <c:crosses val="autoZero"/>
        <c:crossBetween val="midCat"/>
        <c:dispUnits/>
        <c:majorUnit val="0.0006944444"/>
      </c:valAx>
      <c:valAx>
        <c:axId val="647974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211279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6306184"/>
        <c:axId val="14102473"/>
      </c:scatterChart>
      <c:valAx>
        <c:axId val="463061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4102473"/>
        <c:crosses val="autoZero"/>
        <c:crossBetween val="midCat"/>
        <c:dispUnits/>
        <c:majorUnit val="0.0006944444"/>
      </c:valAx>
      <c:valAx>
        <c:axId val="1410247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3061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