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<sst xmlns="http://schemas.openxmlformats.org/spreadsheetml/2006/main" count="85" uniqueCount="38">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</sst>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2754464"/>
        <c:axId val="27919265"/>
      </c:scatterChart>
      <c:valAx>
        <c:axId val="6275446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7919265"/>
        <c:crosses val="autoZero"/>
        <c:crossBetween val="midCat"/>
        <c:dispUnits/>
        <c:majorUnit val="0.0006944444"/>
        <c:minorUnit val="0.0001157407"/>
      </c:valAx>
      <c:valAx>
        <c:axId val="2791926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275446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9946794"/>
        <c:axId val="46867963"/>
      </c:scatterChart>
      <c:valAx>
        <c:axId val="4994679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867963"/>
        <c:crosses val="autoZero"/>
        <c:crossBetween val="midCat"/>
        <c:dispUnits/>
        <c:majorUnit val="0.0006944444"/>
      </c:valAx>
      <c:valAx>
        <c:axId val="4686796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94679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9158484"/>
        <c:axId val="38208629"/>
      </c:scatterChart>
      <c:valAx>
        <c:axId val="191584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208629"/>
        <c:crosses val="autoZero"/>
        <c:crossBetween val="midCat"/>
        <c:dispUnits/>
        <c:majorUnit val="0.0006944444"/>
      </c:valAx>
      <c:valAx>
        <c:axId val="382086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1584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8333342"/>
        <c:axId val="7891215"/>
      </c:scatterChart>
      <c:valAx>
        <c:axId val="83333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7891215"/>
        <c:crosses val="autoZero"/>
        <c:crossBetween val="midCat"/>
        <c:dispUnits/>
        <c:majorUnit val="0.0006944444"/>
      </c:valAx>
      <c:valAx>
        <c:axId val="789121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3333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912072"/>
        <c:axId val="35208649"/>
      </c:scatterChart>
      <c:valAx>
        <c:axId val="391207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208649"/>
        <c:crosses val="autoZero"/>
        <c:crossBetween val="midCat"/>
        <c:dispUnits/>
        <c:majorUnit val="0.0006944444"/>
      </c:valAx>
      <c:valAx>
        <c:axId val="3520864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1207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8442386"/>
        <c:axId val="33328291"/>
      </c:scatterChart>
      <c:valAx>
        <c:axId val="4844238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3328291"/>
        <c:crosses val="autoZero"/>
        <c:crossBetween val="midCat"/>
        <c:dispUnits/>
        <c:majorUnit val="0.0006944444"/>
      </c:valAx>
      <c:valAx>
        <c:axId val="3332829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844238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1519164"/>
        <c:axId val="15237021"/>
      </c:scatterChart>
      <c:valAx>
        <c:axId val="3151916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237021"/>
        <c:crosses val="autoZero"/>
        <c:crossBetween val="midCat"/>
        <c:dispUnits/>
        <c:majorUnit val="0.0006944444"/>
      </c:valAx>
      <c:valAx>
        <c:axId val="1523702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151916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