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<sst xmlns="http://schemas.openxmlformats.org/spreadsheetml/2006/main" count="85" uniqueCount="38">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</sst>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1046131"/>
        <c:axId val="32306316"/>
      </c:scatterChart>
      <c:valAx>
        <c:axId val="11046131"/>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2306316"/>
        <c:crosses val="autoZero"/>
        <c:crossBetween val="midCat"/>
        <c:dispUnits/>
        <c:majorUnit val="0.0006944444"/>
        <c:minorUnit val="0.0001157407"/>
      </c:valAx>
      <c:valAx>
        <c:axId val="32306316"/>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1104613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2321389"/>
        <c:axId val="66674774"/>
      </c:scatterChart>
      <c:valAx>
        <c:axId val="2232138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6674774"/>
        <c:crosses val="autoZero"/>
        <c:crossBetween val="midCat"/>
        <c:dispUnits/>
        <c:majorUnit val="0.0006944444"/>
      </c:valAx>
      <c:valAx>
        <c:axId val="6667477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232138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63202055"/>
        <c:axId val="31947584"/>
      </c:scatterChart>
      <c:valAx>
        <c:axId val="6320205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1947584"/>
        <c:crosses val="autoZero"/>
        <c:crossBetween val="midCat"/>
        <c:dispUnits/>
        <c:majorUnit val="0.0006944444"/>
      </c:valAx>
      <c:valAx>
        <c:axId val="3194758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320205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9092801"/>
        <c:axId val="37617482"/>
      </c:scatterChart>
      <c:valAx>
        <c:axId val="1909280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7617482"/>
        <c:crosses val="autoZero"/>
        <c:crossBetween val="midCat"/>
        <c:dispUnits/>
        <c:majorUnit val="0.0006944444"/>
      </c:valAx>
      <c:valAx>
        <c:axId val="3761748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909280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3013019"/>
        <c:axId val="27117172"/>
      </c:scatterChart>
      <c:valAx>
        <c:axId val="301301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7117172"/>
        <c:crosses val="autoZero"/>
        <c:crossBetween val="midCat"/>
        <c:dispUnits/>
        <c:majorUnit val="0.0006944444"/>
      </c:valAx>
      <c:valAx>
        <c:axId val="2711717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01301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2727957"/>
        <c:axId val="49007294"/>
      </c:scatterChart>
      <c:valAx>
        <c:axId val="4272795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9007294"/>
        <c:crosses val="autoZero"/>
        <c:crossBetween val="midCat"/>
        <c:dispUnits/>
        <c:majorUnit val="0.0006944444"/>
      </c:valAx>
      <c:valAx>
        <c:axId val="4900729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272795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8412463"/>
        <c:axId val="10167848"/>
      </c:scatterChart>
      <c:valAx>
        <c:axId val="3841246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0167848"/>
        <c:crosses val="autoZero"/>
        <c:crossBetween val="midCat"/>
        <c:dispUnits/>
        <c:majorUnit val="0.0006944444"/>
      </c:valAx>
      <c:valAx>
        <c:axId val="1016784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841246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