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<sst xmlns="http://schemas.openxmlformats.org/spreadsheetml/2006/main" count="85" uniqueCount="38">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</sst>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0410204"/>
        <c:axId val="49474109"/>
      </c:scatterChart>
      <c:valAx>
        <c:axId val="20410204"/>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9474109"/>
        <c:crosses val="autoZero"/>
        <c:crossBetween val="midCat"/>
        <c:dispUnits/>
        <c:majorUnit val="0.0006944444"/>
        <c:minorUnit val="0.0001157407"/>
      </c:valAx>
      <c:valAx>
        <c:axId val="49474109"/>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2041020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2613798"/>
        <c:axId val="47979863"/>
      </c:scatterChart>
      <c:valAx>
        <c:axId val="4261379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7979863"/>
        <c:crosses val="autoZero"/>
        <c:crossBetween val="midCat"/>
        <c:dispUnits/>
        <c:majorUnit val="0.0006944444"/>
      </c:valAx>
      <c:valAx>
        <c:axId val="4797986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261379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29165584"/>
        <c:axId val="61163665"/>
      </c:scatterChart>
      <c:valAx>
        <c:axId val="2916558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1163665"/>
        <c:crosses val="autoZero"/>
        <c:crossBetween val="midCat"/>
        <c:dispUnits/>
        <c:majorUnit val="0.0006944444"/>
      </c:valAx>
      <c:valAx>
        <c:axId val="6116366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916558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13602074"/>
        <c:axId val="55309803"/>
      </c:scatterChart>
      <c:valAx>
        <c:axId val="1360207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5309803"/>
        <c:crosses val="autoZero"/>
        <c:crossBetween val="midCat"/>
        <c:dispUnits/>
        <c:majorUnit val="0.0006944444"/>
      </c:valAx>
      <c:valAx>
        <c:axId val="5530980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360207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28026180"/>
        <c:axId val="50909029"/>
      </c:scatterChart>
      <c:valAx>
        <c:axId val="2802618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0909029"/>
        <c:crosses val="autoZero"/>
        <c:crossBetween val="midCat"/>
        <c:dispUnits/>
        <c:majorUnit val="0.0006944444"/>
      </c:valAx>
      <c:valAx>
        <c:axId val="5090902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802618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55528078"/>
        <c:axId val="29990655"/>
      </c:scatterChart>
      <c:valAx>
        <c:axId val="5552807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9990655"/>
        <c:crosses val="autoZero"/>
        <c:crossBetween val="midCat"/>
        <c:dispUnits/>
        <c:majorUnit val="0.0006944444"/>
      </c:valAx>
      <c:valAx>
        <c:axId val="2999065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552807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480440"/>
        <c:axId val="13323961"/>
      </c:scatterChart>
      <c:valAx>
        <c:axId val="148044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3323961"/>
        <c:crosses val="autoZero"/>
        <c:crossBetween val="midCat"/>
        <c:dispUnits/>
        <c:majorUnit val="0.0006944444"/>
      </c:valAx>
      <c:valAx>
        <c:axId val="1332396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48044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