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<sst xmlns="http://schemas.openxmlformats.org/spreadsheetml/2006/main" count="85" uniqueCount="38">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</sst>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1726704"/>
        <c:axId val="18669425"/>
      </c:scatterChart>
      <c:valAx>
        <c:axId val="6172670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8669425"/>
        <c:crosses val="autoZero"/>
        <c:crossBetween val="midCat"/>
        <c:dispUnits/>
        <c:majorUnit val="0.0006944444"/>
        <c:minorUnit val="0.0001157407"/>
      </c:valAx>
      <c:valAx>
        <c:axId val="1866942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17267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3807098"/>
        <c:axId val="35828427"/>
      </c:scatterChart>
      <c:valAx>
        <c:axId val="338070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828427"/>
        <c:crosses val="autoZero"/>
        <c:crossBetween val="midCat"/>
        <c:dispUnits/>
        <c:majorUnit val="0.0006944444"/>
      </c:valAx>
      <c:valAx>
        <c:axId val="3582842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8070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4020388"/>
        <c:axId val="16421445"/>
      </c:scatterChart>
      <c:valAx>
        <c:axId val="5402038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421445"/>
        <c:crosses val="autoZero"/>
        <c:crossBetween val="midCat"/>
        <c:dispUnits/>
        <c:majorUnit val="0.0006944444"/>
      </c:valAx>
      <c:valAx>
        <c:axId val="1642144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02038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3575278"/>
        <c:axId val="55068639"/>
      </c:scatterChart>
      <c:valAx>
        <c:axId val="135752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068639"/>
        <c:crosses val="autoZero"/>
        <c:crossBetween val="midCat"/>
        <c:dispUnits/>
        <c:majorUnit val="0.0006944444"/>
      </c:valAx>
      <c:valAx>
        <c:axId val="5506863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5752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5855704"/>
        <c:axId val="31374745"/>
      </c:scatterChart>
      <c:valAx>
        <c:axId val="2585570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374745"/>
        <c:crosses val="autoZero"/>
        <c:crossBetween val="midCat"/>
        <c:dispUnits/>
        <c:majorUnit val="0.0006944444"/>
      </c:valAx>
      <c:valAx>
        <c:axId val="3137474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8557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3937250"/>
        <c:axId val="58326387"/>
      </c:scatterChart>
      <c:valAx>
        <c:axId val="1393725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8326387"/>
        <c:crosses val="autoZero"/>
        <c:crossBetween val="midCat"/>
        <c:dispUnits/>
        <c:majorUnit val="0.0006944444"/>
      </c:valAx>
      <c:valAx>
        <c:axId val="5832638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93725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5175436"/>
        <c:axId val="26816877"/>
      </c:scatterChart>
      <c:valAx>
        <c:axId val="5517543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6816877"/>
        <c:crosses val="autoZero"/>
        <c:crossBetween val="midCat"/>
        <c:dispUnits/>
        <c:majorUnit val="0.0006944444"/>
      </c:valAx>
      <c:valAx>
        <c:axId val="268168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1754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