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<sst xmlns="http://schemas.openxmlformats.org/spreadsheetml/2006/main" count="85" uniqueCount="38">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</sst>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4400003"/>
        <c:axId val="41164572"/>
      </c:scatterChart>
      <c:valAx>
        <c:axId val="3440000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1164572"/>
        <c:crosses val="autoZero"/>
        <c:crossBetween val="midCat"/>
        <c:dispUnits/>
        <c:majorUnit val="0.0006944444"/>
        <c:minorUnit val="0.0001157407"/>
      </c:valAx>
      <c:valAx>
        <c:axId val="41164572"/>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440000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4936829"/>
        <c:axId val="45996006"/>
      </c:scatterChart>
      <c:valAx>
        <c:axId val="349368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5996006"/>
        <c:crosses val="autoZero"/>
        <c:crossBetween val="midCat"/>
        <c:dispUnits/>
        <c:majorUnit val="0.0006944444"/>
      </c:valAx>
      <c:valAx>
        <c:axId val="4599600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49368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1310871"/>
        <c:axId val="34688976"/>
      </c:scatterChart>
      <c:valAx>
        <c:axId val="1131087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688976"/>
        <c:crosses val="autoZero"/>
        <c:crossBetween val="midCat"/>
        <c:dispUnits/>
        <c:majorUnit val="0.0006944444"/>
      </c:valAx>
      <c:valAx>
        <c:axId val="346889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131087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3765329"/>
        <c:axId val="58343642"/>
      </c:scatterChart>
      <c:valAx>
        <c:axId val="437653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8343642"/>
        <c:crosses val="autoZero"/>
        <c:crossBetween val="midCat"/>
        <c:dispUnits/>
        <c:majorUnit val="0.0006944444"/>
      </c:valAx>
      <c:valAx>
        <c:axId val="5834364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7653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5330731"/>
        <c:axId val="28214532"/>
      </c:scatterChart>
      <c:valAx>
        <c:axId val="5533073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8214532"/>
        <c:crosses val="autoZero"/>
        <c:crossBetween val="midCat"/>
        <c:dispUnits/>
        <c:majorUnit val="0.0006944444"/>
      </c:valAx>
      <c:valAx>
        <c:axId val="2821453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33073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2604197"/>
        <c:axId val="3675726"/>
      </c:scatterChart>
      <c:valAx>
        <c:axId val="5260419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75726"/>
        <c:crosses val="autoZero"/>
        <c:crossBetween val="midCat"/>
        <c:dispUnits/>
        <c:majorUnit val="0.0006944444"/>
      </c:valAx>
      <c:valAx>
        <c:axId val="367572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60419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3081535"/>
        <c:axId val="29298360"/>
      </c:scatterChart>
      <c:valAx>
        <c:axId val="3308153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9298360"/>
        <c:crosses val="autoZero"/>
        <c:crossBetween val="midCat"/>
        <c:dispUnits/>
        <c:majorUnit val="0.0006944444"/>
      </c:valAx>
      <c:valAx>
        <c:axId val="2929836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0815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