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<sst xmlns="http://schemas.openxmlformats.org/spreadsheetml/2006/main" count="85" uniqueCount="38">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</sst>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8030597"/>
        <c:axId val="50948782"/>
      </c:scatterChart>
      <c:valAx>
        <c:axId val="2803059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0948782"/>
        <c:crosses val="autoZero"/>
        <c:crossBetween val="midCat"/>
        <c:dispUnits/>
        <c:majorUnit val="0.0006944444"/>
        <c:minorUnit val="0.0001157407"/>
      </c:valAx>
      <c:valAx>
        <c:axId val="5094878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80305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5885855"/>
        <c:axId val="33210648"/>
      </c:scatterChart>
      <c:valAx>
        <c:axId val="558858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210648"/>
        <c:crosses val="autoZero"/>
        <c:crossBetween val="midCat"/>
        <c:dispUnits/>
        <c:majorUnit val="0.0006944444"/>
      </c:valAx>
      <c:valAx>
        <c:axId val="3321064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8858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0460377"/>
        <c:axId val="5707938"/>
      </c:scatterChart>
      <c:valAx>
        <c:axId val="304603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07938"/>
        <c:crosses val="autoZero"/>
        <c:crossBetween val="midCat"/>
        <c:dispUnits/>
        <c:majorUnit val="0.0006944444"/>
      </c:valAx>
      <c:valAx>
        <c:axId val="570793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04603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1371443"/>
        <c:axId val="59689804"/>
      </c:scatterChart>
      <c:valAx>
        <c:axId val="5137144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689804"/>
        <c:crosses val="autoZero"/>
        <c:crossBetween val="midCat"/>
        <c:dispUnits/>
        <c:majorUnit val="0.0006944444"/>
      </c:valAx>
      <c:valAx>
        <c:axId val="5968980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37144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37325"/>
        <c:axId val="3035926"/>
      </c:scatterChart>
      <c:valAx>
        <c:axId val="3373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35926"/>
        <c:crosses val="autoZero"/>
        <c:crossBetween val="midCat"/>
        <c:dispUnits/>
        <c:majorUnit val="0.0006944444"/>
      </c:valAx>
      <c:valAx>
        <c:axId val="303592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73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7323335"/>
        <c:axId val="44583424"/>
      </c:scatterChart>
      <c:valAx>
        <c:axId val="2732333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583424"/>
        <c:crosses val="autoZero"/>
        <c:crossBetween val="midCat"/>
        <c:dispUnits/>
        <c:majorUnit val="0.0006944444"/>
      </c:valAx>
      <c:valAx>
        <c:axId val="4458342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73233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5706497"/>
        <c:axId val="54487562"/>
      </c:scatterChart>
      <c:valAx>
        <c:axId val="6570649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4487562"/>
        <c:crosses val="autoZero"/>
        <c:crossBetween val="midCat"/>
        <c:dispUnits/>
        <c:majorUnit val="0.0006944444"/>
      </c:valAx>
      <c:valAx>
        <c:axId val="544875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7064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