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<sst xmlns="http://schemas.openxmlformats.org/spreadsheetml/2006/main" count="85" uniqueCount="38">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</sst>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0930835"/>
        <c:axId val="9942060"/>
      </c:scatterChart>
      <c:valAx>
        <c:axId val="3093083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9942060"/>
        <c:crosses val="autoZero"/>
        <c:crossBetween val="midCat"/>
        <c:dispUnits/>
        <c:majorUnit val="0.0006944444"/>
        <c:minorUnit val="0.0001157407"/>
      </c:valAx>
      <c:valAx>
        <c:axId val="9942060"/>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093083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2369677"/>
        <c:axId val="502"/>
      </c:scatterChart>
      <c:valAx>
        <c:axId val="2236967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2"/>
        <c:crosses val="autoZero"/>
        <c:crossBetween val="midCat"/>
        <c:dispUnits/>
        <c:majorUnit val="0.0006944444"/>
      </c:valAx>
      <c:valAx>
        <c:axId val="50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36967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519"/>
        <c:axId val="40672"/>
      </c:scatterChart>
      <c:valAx>
        <c:axId val="451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672"/>
        <c:crosses val="autoZero"/>
        <c:crossBetween val="midCat"/>
        <c:dispUnits/>
        <c:majorUnit val="0.0006944444"/>
      </c:valAx>
      <c:valAx>
        <c:axId val="4067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1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66049"/>
        <c:axId val="3294442"/>
      </c:scatterChart>
      <c:valAx>
        <c:axId val="36604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294442"/>
        <c:crosses val="autoZero"/>
        <c:crossBetween val="midCat"/>
        <c:dispUnits/>
        <c:majorUnit val="0.0006944444"/>
      </c:valAx>
      <c:valAx>
        <c:axId val="329444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6604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9649979"/>
        <c:axId val="65523220"/>
      </c:scatterChart>
      <c:valAx>
        <c:axId val="2964997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5523220"/>
        <c:crosses val="autoZero"/>
        <c:crossBetween val="midCat"/>
        <c:dispUnits/>
        <c:majorUnit val="0.0006944444"/>
      </c:valAx>
      <c:valAx>
        <c:axId val="6552322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64997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2838069"/>
        <c:axId val="5780574"/>
      </c:scatterChart>
      <c:valAx>
        <c:axId val="5283806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780574"/>
        <c:crosses val="autoZero"/>
        <c:crossBetween val="midCat"/>
        <c:dispUnits/>
        <c:majorUnit val="0.0006944444"/>
      </c:valAx>
      <c:valAx>
        <c:axId val="578057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83806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2025167"/>
        <c:axId val="65573320"/>
      </c:scatterChart>
      <c:valAx>
        <c:axId val="5202516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5573320"/>
        <c:crosses val="autoZero"/>
        <c:crossBetween val="midCat"/>
        <c:dispUnits/>
        <c:majorUnit val="0.0006944444"/>
      </c:valAx>
      <c:valAx>
        <c:axId val="6557332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02516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