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<sst xmlns="http://schemas.openxmlformats.org/spreadsheetml/2006/main" count="85" uniqueCount="38">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</sst>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083568"/>
        <c:axId val="54752113"/>
      </c:scatterChart>
      <c:valAx>
        <c:axId val="608356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4752113"/>
        <c:crosses val="autoZero"/>
        <c:crossBetween val="midCat"/>
        <c:dispUnits/>
        <c:majorUnit val="0.0006944444"/>
        <c:minorUnit val="0.0001157407"/>
      </c:valAx>
      <c:valAx>
        <c:axId val="5475211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608356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3006970"/>
        <c:axId val="5736139"/>
      </c:scatterChart>
      <c:valAx>
        <c:axId val="2300697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36139"/>
        <c:crosses val="autoZero"/>
        <c:crossBetween val="midCat"/>
        <c:dispUnits/>
        <c:majorUnit val="0.0006944444"/>
      </c:valAx>
      <c:valAx>
        <c:axId val="573613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00697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1625252"/>
        <c:axId val="61974085"/>
      </c:scatterChart>
      <c:valAx>
        <c:axId val="5162525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974085"/>
        <c:crosses val="autoZero"/>
        <c:crossBetween val="midCat"/>
        <c:dispUnits/>
        <c:majorUnit val="0.0006944444"/>
      </c:valAx>
      <c:valAx>
        <c:axId val="6197408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62525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0895854"/>
        <c:axId val="53844959"/>
      </c:scatterChart>
      <c:valAx>
        <c:axId val="2089585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844959"/>
        <c:crosses val="autoZero"/>
        <c:crossBetween val="midCat"/>
        <c:dispUnits/>
        <c:majorUnit val="0.0006944444"/>
      </c:valAx>
      <c:valAx>
        <c:axId val="5384495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8958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4842584"/>
        <c:axId val="66474393"/>
      </c:scatterChart>
      <c:valAx>
        <c:axId val="148425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474393"/>
        <c:crosses val="autoZero"/>
        <c:crossBetween val="midCat"/>
        <c:dispUnits/>
        <c:majorUnit val="0.0006944444"/>
      </c:valAx>
      <c:valAx>
        <c:axId val="6647439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8425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1398626"/>
        <c:axId val="15716723"/>
      </c:scatterChart>
      <c:valAx>
        <c:axId val="6139862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716723"/>
        <c:crosses val="autoZero"/>
        <c:crossBetween val="midCat"/>
        <c:dispUnits/>
        <c:majorUnit val="0.0006944444"/>
      </c:valAx>
      <c:valAx>
        <c:axId val="1571672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39862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7232780"/>
        <c:axId val="65095021"/>
      </c:scatterChart>
      <c:valAx>
        <c:axId val="723278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095021"/>
        <c:crosses val="autoZero"/>
        <c:crossBetween val="midCat"/>
        <c:dispUnits/>
        <c:majorUnit val="0.0006944444"/>
      </c:valAx>
      <c:valAx>
        <c:axId val="6509502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723278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