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<sst xmlns="http://schemas.openxmlformats.org/spreadsheetml/2006/main" count="85" uniqueCount="38">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</sst>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5022976"/>
        <c:axId val="46771329"/>
      </c:scatterChart>
      <c:valAx>
        <c:axId val="3502297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6771329"/>
        <c:crosses val="autoZero"/>
        <c:crossBetween val="midCat"/>
        <c:dispUnits/>
        <c:majorUnit val="0.0006944444"/>
        <c:minorUnit val="0.0001157407"/>
      </c:valAx>
      <c:valAx>
        <c:axId val="46771329"/>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502297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8288778"/>
        <c:axId val="30381275"/>
      </c:scatterChart>
      <c:valAx>
        <c:axId val="1828877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381275"/>
        <c:crosses val="autoZero"/>
        <c:crossBetween val="midCat"/>
        <c:dispUnits/>
        <c:majorUnit val="0.0006944444"/>
      </c:valAx>
      <c:valAx>
        <c:axId val="3038127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28877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996020"/>
        <c:axId val="44964181"/>
      </c:scatterChart>
      <c:valAx>
        <c:axId val="499602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964181"/>
        <c:crosses val="autoZero"/>
        <c:crossBetween val="midCat"/>
        <c:dispUnits/>
        <c:majorUnit val="0.0006944444"/>
      </c:valAx>
      <c:valAx>
        <c:axId val="4496418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9602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024446"/>
        <c:axId val="18220015"/>
      </c:scatterChart>
      <c:valAx>
        <c:axId val="202444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8220015"/>
        <c:crosses val="autoZero"/>
        <c:crossBetween val="midCat"/>
        <c:dispUnits/>
        <c:majorUnit val="0.0006944444"/>
      </c:valAx>
      <c:valAx>
        <c:axId val="1822001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2444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9762408"/>
        <c:axId val="66535081"/>
      </c:scatterChart>
      <c:valAx>
        <c:axId val="2976240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535081"/>
        <c:crosses val="autoZero"/>
        <c:crossBetween val="midCat"/>
        <c:dispUnits/>
        <c:majorUnit val="0.0006944444"/>
      </c:valAx>
      <c:valAx>
        <c:axId val="6653508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76240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1944818"/>
        <c:axId val="20632451"/>
      </c:scatterChart>
      <c:valAx>
        <c:axId val="6194481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0632451"/>
        <c:crosses val="autoZero"/>
        <c:crossBetween val="midCat"/>
        <c:dispUnits/>
        <c:majorUnit val="0.0006944444"/>
      </c:valAx>
      <c:valAx>
        <c:axId val="206324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9448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1474332"/>
        <c:axId val="60615805"/>
      </c:scatterChart>
      <c:valAx>
        <c:axId val="5147433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0615805"/>
        <c:crosses val="autoZero"/>
        <c:crossBetween val="midCat"/>
        <c:dispUnits/>
        <c:majorUnit val="0.0006944444"/>
      </c:valAx>
      <c:valAx>
        <c:axId val="6061580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47433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