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<sst xmlns="http://schemas.openxmlformats.org/spreadsheetml/2006/main" count="85" uniqueCount="38">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</sst>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0938908"/>
        <c:axId val="54232445"/>
      </c:scatterChart>
      <c:valAx>
        <c:axId val="2093890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4232445"/>
        <c:crosses val="autoZero"/>
        <c:crossBetween val="midCat"/>
        <c:dispUnits/>
        <c:majorUnit val="0.0006944444"/>
        <c:minorUnit val="0.0001157407"/>
      </c:valAx>
      <c:valAx>
        <c:axId val="54232445"/>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09389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8329958"/>
        <c:axId val="30751895"/>
      </c:scatterChart>
      <c:valAx>
        <c:axId val="183299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751895"/>
        <c:crosses val="autoZero"/>
        <c:crossBetween val="midCat"/>
        <c:dispUnits/>
        <c:majorUnit val="0.0006944444"/>
      </c:valAx>
      <c:valAx>
        <c:axId val="307518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3299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8331600"/>
        <c:axId val="7875537"/>
      </c:scatterChart>
      <c:valAx>
        <c:axId val="83316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875537"/>
        <c:crosses val="autoZero"/>
        <c:crossBetween val="midCat"/>
        <c:dispUnits/>
        <c:majorUnit val="0.0006944444"/>
      </c:valAx>
      <c:valAx>
        <c:axId val="787553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3316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770970"/>
        <c:axId val="33938731"/>
      </c:scatterChart>
      <c:valAx>
        <c:axId val="377097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3938731"/>
        <c:crosses val="autoZero"/>
        <c:crossBetween val="midCat"/>
        <c:dispUnits/>
        <c:majorUnit val="0.0006944444"/>
      </c:valAx>
      <c:valAx>
        <c:axId val="339387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7097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7013124"/>
        <c:axId val="64682661"/>
      </c:scatterChart>
      <c:valAx>
        <c:axId val="3701312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682661"/>
        <c:crosses val="autoZero"/>
        <c:crossBetween val="midCat"/>
        <c:dispUnits/>
        <c:majorUnit val="0.0006944444"/>
      </c:valAx>
      <c:valAx>
        <c:axId val="646826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01312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5273038"/>
        <c:axId val="4804159"/>
      </c:scatterChart>
      <c:valAx>
        <c:axId val="452730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804159"/>
        <c:crosses val="autoZero"/>
        <c:crossBetween val="midCat"/>
        <c:dispUnits/>
        <c:majorUnit val="0.0006944444"/>
      </c:valAx>
      <c:valAx>
        <c:axId val="480415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2730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3237432"/>
        <c:axId val="53592569"/>
      </c:scatterChart>
      <c:valAx>
        <c:axId val="4323743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592569"/>
        <c:crosses val="autoZero"/>
        <c:crossBetween val="midCat"/>
        <c:dispUnits/>
        <c:majorUnit val="0.0006944444"/>
      </c:valAx>
      <c:valAx>
        <c:axId val="5359256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23743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