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<sst xmlns="http://schemas.openxmlformats.org/spreadsheetml/2006/main" count="85" uniqueCount="38">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</sst>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520363"/>
        <c:axId val="49683268"/>
      </c:scatterChart>
      <c:valAx>
        <c:axId val="5520363"/>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9683268"/>
        <c:crosses val="autoZero"/>
        <c:crossBetween val="midCat"/>
        <c:dispUnits/>
        <c:majorUnit val="0.0006944444"/>
        <c:minorUnit val="0.0001157407"/>
      </c:valAx>
      <c:valAx>
        <c:axId val="49683268"/>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552036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4496229"/>
        <c:axId val="64921742"/>
      </c:scatterChart>
      <c:valAx>
        <c:axId val="4449622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4921742"/>
        <c:crosses val="autoZero"/>
        <c:crossBetween val="midCat"/>
        <c:dispUnits/>
        <c:majorUnit val="0.0006944444"/>
      </c:valAx>
      <c:valAx>
        <c:axId val="6492174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449622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47424767"/>
        <c:axId val="24169720"/>
      </c:scatterChart>
      <c:valAx>
        <c:axId val="4742476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169720"/>
        <c:crosses val="autoZero"/>
        <c:crossBetween val="midCat"/>
        <c:dispUnits/>
        <c:majorUnit val="0.0006944444"/>
      </c:valAx>
      <c:valAx>
        <c:axId val="2416972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742476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16200889"/>
        <c:axId val="11590274"/>
      </c:scatterChart>
      <c:valAx>
        <c:axId val="1620088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1590274"/>
        <c:crosses val="autoZero"/>
        <c:crossBetween val="midCat"/>
        <c:dispUnits/>
        <c:majorUnit val="0.0006944444"/>
      </c:valAx>
      <c:valAx>
        <c:axId val="1159027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620088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37203603"/>
        <c:axId val="66396972"/>
      </c:scatterChart>
      <c:valAx>
        <c:axId val="3720360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6396972"/>
        <c:crosses val="autoZero"/>
        <c:crossBetween val="midCat"/>
        <c:dispUnits/>
        <c:majorUnit val="0.0006944444"/>
      </c:valAx>
      <c:valAx>
        <c:axId val="6639697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720360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60701837"/>
        <c:axId val="9445622"/>
      </c:scatterChart>
      <c:valAx>
        <c:axId val="6070183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9445622"/>
        <c:crosses val="autoZero"/>
        <c:crossBetween val="midCat"/>
        <c:dispUnits/>
        <c:majorUnit val="0.0006944444"/>
      </c:valAx>
      <c:valAx>
        <c:axId val="944562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070183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7901735"/>
        <c:axId val="26897888"/>
      </c:scatterChart>
      <c:valAx>
        <c:axId val="1790173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6897888"/>
        <c:crosses val="autoZero"/>
        <c:crossBetween val="midCat"/>
        <c:dispUnits/>
        <c:majorUnit val="0.0006944444"/>
      </c:valAx>
      <c:valAx>
        <c:axId val="2689788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790173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