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<sst xmlns="http://schemas.openxmlformats.org/spreadsheetml/2006/main" count="85" uniqueCount="38">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</sst>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531687"/>
        <c:axId val="31785184"/>
      </c:scatterChart>
      <c:valAx>
        <c:axId val="3531687"/>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31785184"/>
        <c:crosses val="autoZero"/>
        <c:crossBetween val="midCat"/>
        <c:dispUnits/>
        <c:majorUnit val="0.0006944444"/>
        <c:minorUnit val="0.0001157407"/>
      </c:valAx>
      <c:valAx>
        <c:axId val="31785184"/>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353168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17631201"/>
        <c:axId val="24463082"/>
      </c:scatterChart>
      <c:valAx>
        <c:axId val="1763120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4463082"/>
        <c:crosses val="autoZero"/>
        <c:crossBetween val="midCat"/>
        <c:dispUnits/>
        <c:majorUnit val="0.0006944444"/>
      </c:valAx>
      <c:valAx>
        <c:axId val="2446308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763120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18841147"/>
        <c:axId val="35352596"/>
      </c:scatterChart>
      <c:valAx>
        <c:axId val="1884114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5352596"/>
        <c:crosses val="autoZero"/>
        <c:crossBetween val="midCat"/>
        <c:dispUnits/>
        <c:majorUnit val="0.0006944444"/>
      </c:valAx>
      <c:valAx>
        <c:axId val="3535259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884114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49737909"/>
        <c:axId val="44987998"/>
      </c:scatterChart>
      <c:valAx>
        <c:axId val="4973790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4987998"/>
        <c:crosses val="autoZero"/>
        <c:crossBetween val="midCat"/>
        <c:dispUnits/>
        <c:majorUnit val="0.0006944444"/>
      </c:valAx>
      <c:valAx>
        <c:axId val="4498799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973790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2238799"/>
        <c:axId val="20149192"/>
      </c:scatterChart>
      <c:valAx>
        <c:axId val="223879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0149192"/>
        <c:crosses val="autoZero"/>
        <c:crossBetween val="midCat"/>
        <c:dispUnits/>
        <c:majorUnit val="0.0006944444"/>
      </c:valAx>
      <c:valAx>
        <c:axId val="2014919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23879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47125001"/>
        <c:axId val="21471826"/>
      </c:scatterChart>
      <c:valAx>
        <c:axId val="4712500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1471826"/>
        <c:crosses val="autoZero"/>
        <c:crossBetween val="midCat"/>
        <c:dispUnits/>
        <c:majorUnit val="0.0006944444"/>
      </c:valAx>
      <c:valAx>
        <c:axId val="2147182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712500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59028707"/>
        <c:axId val="61496316"/>
      </c:scatterChart>
      <c:valAx>
        <c:axId val="5902870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1496316"/>
        <c:crosses val="autoZero"/>
        <c:crossBetween val="midCat"/>
        <c:dispUnits/>
        <c:majorUnit val="0.0006944444"/>
      </c:valAx>
      <c:valAx>
        <c:axId val="6149631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902870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