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<sst xmlns="http://schemas.openxmlformats.org/spreadsheetml/2006/main" count="85" uniqueCount="38">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</sst>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31828984"/>
        <c:axId val="18025401"/>
      </c:scatterChart>
      <c:valAx>
        <c:axId val="31828984"/>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18025401"/>
        <c:crosses val="autoZero"/>
        <c:crossBetween val="midCat"/>
        <c:dispUnits/>
        <c:majorUnit val="0.0006944444"/>
        <c:minorUnit val="0.0001157407"/>
      </c:valAx>
      <c:valAx>
        <c:axId val="18025401"/>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31828984"/>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28010882"/>
        <c:axId val="50771347"/>
      </c:scatterChart>
      <c:valAx>
        <c:axId val="2801088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0771347"/>
        <c:crosses val="autoZero"/>
        <c:crossBetween val="midCat"/>
        <c:dispUnits/>
        <c:majorUnit val="0.0006944444"/>
      </c:valAx>
      <c:valAx>
        <c:axId val="50771347"/>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01088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54288940"/>
        <c:axId val="18838413"/>
      </c:scatterChart>
      <c:valAx>
        <c:axId val="5428894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8838413"/>
        <c:crosses val="autoZero"/>
        <c:crossBetween val="midCat"/>
        <c:dispUnits/>
        <c:majorUnit val="0.0006944444"/>
      </c:valAx>
      <c:valAx>
        <c:axId val="18838413"/>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428894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35327990"/>
        <c:axId val="49516455"/>
      </c:scatterChart>
      <c:valAx>
        <c:axId val="3532799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49516455"/>
        <c:crosses val="autoZero"/>
        <c:crossBetween val="midCat"/>
        <c:dispUnits/>
        <c:majorUnit val="0.0006944444"/>
      </c:valAx>
      <c:valAx>
        <c:axId val="4951645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532799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42994912"/>
        <c:axId val="51409889"/>
      </c:scatterChart>
      <c:valAx>
        <c:axId val="42994912"/>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1409889"/>
        <c:crosses val="autoZero"/>
        <c:crossBetween val="midCat"/>
        <c:dispUnits/>
        <c:majorUnit val="0.0006944444"/>
      </c:valAx>
      <c:valAx>
        <c:axId val="51409889"/>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42994912"/>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60035818"/>
        <c:axId val="3451451"/>
      </c:scatterChart>
      <c:valAx>
        <c:axId val="60035818"/>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451451"/>
        <c:crosses val="autoZero"/>
        <c:crossBetween val="midCat"/>
        <c:dispUnits/>
        <c:majorUnit val="0.0006944444"/>
      </c:valAx>
      <c:valAx>
        <c:axId val="3451451"/>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60035818"/>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31063060"/>
        <c:axId val="11132085"/>
      </c:scatterChart>
      <c:valAx>
        <c:axId val="31063060"/>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1132085"/>
        <c:crosses val="autoZero"/>
        <c:crossBetween val="midCat"/>
        <c:dispUnits/>
        <c:majorUnit val="0.0006944444"/>
      </c:valAx>
      <c:valAx>
        <c:axId val="11132085"/>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1063060"/>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