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<sst xmlns="http://schemas.openxmlformats.org/spreadsheetml/2006/main" count="85" uniqueCount="38">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</sst>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7912124"/>
        <c:axId val="26991389"/>
      </c:scatterChart>
      <c:valAx>
        <c:axId val="1791212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6991389"/>
        <c:crosses val="autoZero"/>
        <c:crossBetween val="midCat"/>
        <c:dispUnits/>
        <c:majorUnit val="0.0006944444"/>
        <c:minorUnit val="0.0001157407"/>
      </c:valAx>
      <c:valAx>
        <c:axId val="26991389"/>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79121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1595910"/>
        <c:axId val="38818871"/>
      </c:scatterChart>
      <c:valAx>
        <c:axId val="4159591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818871"/>
        <c:crosses val="autoZero"/>
        <c:crossBetween val="midCat"/>
        <c:dispUnits/>
        <c:majorUnit val="0.0006944444"/>
      </c:valAx>
      <c:valAx>
        <c:axId val="3881887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159591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3825520"/>
        <c:axId val="57320817"/>
      </c:scatterChart>
      <c:valAx>
        <c:axId val="1382552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320817"/>
        <c:crosses val="autoZero"/>
        <c:crossBetween val="midCat"/>
        <c:dispUnits/>
        <c:majorUnit val="0.0006944444"/>
      </c:valAx>
      <c:valAx>
        <c:axId val="5732081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382552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6125306"/>
        <c:axId val="12474571"/>
      </c:scatterChart>
      <c:valAx>
        <c:axId val="4612530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474571"/>
        <c:crosses val="autoZero"/>
        <c:crossBetween val="midCat"/>
        <c:dispUnits/>
        <c:majorUnit val="0.0006944444"/>
      </c:valAx>
      <c:valAx>
        <c:axId val="1247457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12530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5162276"/>
        <c:axId val="3807301"/>
      </c:scatterChart>
      <c:valAx>
        <c:axId val="4516227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07301"/>
        <c:crosses val="autoZero"/>
        <c:crossBetween val="midCat"/>
        <c:dispUnits/>
        <c:majorUnit val="0.0006944444"/>
      </c:valAx>
      <c:valAx>
        <c:axId val="380730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16227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4265710"/>
        <c:axId val="39955935"/>
      </c:scatterChart>
      <c:valAx>
        <c:axId val="3426571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9955935"/>
        <c:crosses val="autoZero"/>
        <c:crossBetween val="midCat"/>
        <c:dispUnits/>
        <c:majorUnit val="0.0006944444"/>
      </c:valAx>
      <c:valAx>
        <c:axId val="3995593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426571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4059096"/>
        <c:axId val="15205273"/>
      </c:scatterChart>
      <c:valAx>
        <c:axId val="2405909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205273"/>
        <c:crosses val="autoZero"/>
        <c:crossBetween val="midCat"/>
        <c:dispUnits/>
        <c:majorUnit val="0.0006944444"/>
      </c:valAx>
      <c:valAx>
        <c:axId val="1520527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405909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