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<sst xmlns="http://schemas.openxmlformats.org/spreadsheetml/2006/main" count="85" uniqueCount="38">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</sst>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5743987"/>
        <c:axId val="7478156"/>
      </c:scatterChart>
      <c:valAx>
        <c:axId val="15743987"/>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7478156"/>
        <c:crosses val="autoZero"/>
        <c:crossBetween val="midCat"/>
        <c:dispUnits/>
        <c:majorUnit val="0.0006944444"/>
        <c:minorUnit val="0.0001157407"/>
      </c:valAx>
      <c:valAx>
        <c:axId val="747815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1574398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94541"/>
        <c:axId val="1750870"/>
      </c:scatterChart>
      <c:valAx>
        <c:axId val="19454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750870"/>
        <c:crosses val="autoZero"/>
        <c:crossBetween val="midCat"/>
        <c:dispUnits/>
        <c:majorUnit val="0.0006944444"/>
      </c:valAx>
      <c:valAx>
        <c:axId val="175087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454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15757831"/>
        <c:axId val="7602752"/>
      </c:scatterChart>
      <c:valAx>
        <c:axId val="1575783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602752"/>
        <c:crosses val="autoZero"/>
        <c:crossBetween val="midCat"/>
        <c:dispUnits/>
        <c:majorUnit val="0.0006944444"/>
      </c:valAx>
      <c:valAx>
        <c:axId val="760275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575783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315905"/>
        <c:axId val="11843146"/>
      </c:scatterChart>
      <c:valAx>
        <c:axId val="131590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843146"/>
        <c:crosses val="autoZero"/>
        <c:crossBetween val="midCat"/>
        <c:dispUnits/>
        <c:majorUnit val="0.0006944444"/>
      </c:valAx>
      <c:valAx>
        <c:axId val="1184314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3159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9479451"/>
        <c:axId val="19770740"/>
      </c:scatterChart>
      <c:valAx>
        <c:axId val="394794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9770740"/>
        <c:crosses val="autoZero"/>
        <c:crossBetween val="midCat"/>
        <c:dispUnits/>
        <c:majorUnit val="0.0006944444"/>
      </c:valAx>
      <c:valAx>
        <c:axId val="1977074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94794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43718933"/>
        <c:axId val="57926078"/>
      </c:scatterChart>
      <c:valAx>
        <c:axId val="43718933"/>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7926078"/>
        <c:crosses val="autoZero"/>
        <c:crossBetween val="midCat"/>
        <c:dispUnits/>
        <c:majorUnit val="0.0006944444"/>
      </c:valAx>
      <c:valAx>
        <c:axId val="5792607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3718933"/>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51572655"/>
        <c:axId val="61500712"/>
      </c:scatterChart>
      <c:valAx>
        <c:axId val="515726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61500712"/>
        <c:crosses val="autoZero"/>
        <c:crossBetween val="midCat"/>
        <c:dispUnits/>
        <c:majorUnit val="0.0006944444"/>
      </c:valAx>
      <c:valAx>
        <c:axId val="6150071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15726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