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<sst xmlns="http://schemas.openxmlformats.org/spreadsheetml/2006/main" count="85" uniqueCount="38">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</sst>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8563088"/>
        <c:axId val="49761681"/>
      </c:scatterChart>
      <c:valAx>
        <c:axId val="5856308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9761681"/>
        <c:crosses val="autoZero"/>
        <c:crossBetween val="midCat"/>
        <c:dispUnits/>
        <c:majorUnit val="0.0006944444"/>
        <c:minorUnit val="0.0001157407"/>
      </c:valAx>
      <c:valAx>
        <c:axId val="4976168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856308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843530"/>
        <c:axId val="10448251"/>
      </c:scatterChart>
      <c:valAx>
        <c:axId val="1784353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448251"/>
        <c:crosses val="autoZero"/>
        <c:crossBetween val="midCat"/>
        <c:dispUnits/>
        <c:majorUnit val="0.0006944444"/>
      </c:valAx>
      <c:valAx>
        <c:axId val="104482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8435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8679396"/>
        <c:axId val="56391237"/>
      </c:scatterChart>
      <c:valAx>
        <c:axId val="5867939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6391237"/>
        <c:crosses val="autoZero"/>
        <c:crossBetween val="midCat"/>
        <c:dispUnits/>
        <c:majorUnit val="0.0006944444"/>
      </c:valAx>
      <c:valAx>
        <c:axId val="5639123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867939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60183902"/>
        <c:axId val="7930351"/>
      </c:scatterChart>
      <c:valAx>
        <c:axId val="6018390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930351"/>
        <c:crosses val="autoZero"/>
        <c:crossBetween val="midCat"/>
        <c:dispUnits/>
        <c:majorUnit val="0.0006944444"/>
      </c:valAx>
      <c:valAx>
        <c:axId val="79303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18390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9376824"/>
        <c:axId val="63015545"/>
      </c:scatterChart>
      <c:valAx>
        <c:axId val="4937682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015545"/>
        <c:crosses val="autoZero"/>
        <c:crossBetween val="midCat"/>
        <c:dispUnits/>
        <c:majorUnit val="0.0006944444"/>
      </c:valAx>
      <c:valAx>
        <c:axId val="6301554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3768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5116274"/>
        <c:axId val="55470563"/>
      </c:scatterChart>
      <c:valAx>
        <c:axId val="3511627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470563"/>
        <c:crosses val="autoZero"/>
        <c:crossBetween val="midCat"/>
        <c:dispUnits/>
        <c:majorUnit val="0.0006944444"/>
      </c:valAx>
      <c:valAx>
        <c:axId val="5547056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511627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7705484"/>
        <c:axId val="36559405"/>
      </c:scatterChart>
      <c:valAx>
        <c:axId val="77054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559405"/>
        <c:crosses val="autoZero"/>
        <c:crossBetween val="midCat"/>
        <c:dispUnits/>
        <c:majorUnit val="0.0006944444"/>
      </c:valAx>
      <c:valAx>
        <c:axId val="3655940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7054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