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<sst xmlns="http://schemas.openxmlformats.org/spreadsheetml/2006/main" count="85" uniqueCount="38">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</sst>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8806469"/>
        <c:axId val="36605038"/>
      </c:scatterChart>
      <c:valAx>
        <c:axId val="48806469"/>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36605038"/>
        <c:crosses val="autoZero"/>
        <c:crossBetween val="midCat"/>
        <c:dispUnits/>
        <c:majorUnit val="0.0006944444"/>
        <c:minorUnit val="0.0001157407"/>
      </c:valAx>
      <c:valAx>
        <c:axId val="36605038"/>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4880646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61009887"/>
        <c:axId val="12218072"/>
      </c:scatterChart>
      <c:valAx>
        <c:axId val="6100988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2218072"/>
        <c:crosses val="autoZero"/>
        <c:crossBetween val="midCat"/>
        <c:dispUnits/>
        <c:majorUnit val="0.0006944444"/>
      </c:valAx>
      <c:valAx>
        <c:axId val="1221807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100988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42853785"/>
        <c:axId val="50139746"/>
      </c:scatterChart>
      <c:valAx>
        <c:axId val="4285378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0139746"/>
        <c:crosses val="autoZero"/>
        <c:crossBetween val="midCat"/>
        <c:dispUnits/>
        <c:majorUnit val="0.0006944444"/>
      </c:valAx>
      <c:valAx>
        <c:axId val="5013974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285378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48604531"/>
        <c:axId val="34787596"/>
      </c:scatterChart>
      <c:valAx>
        <c:axId val="4860453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4787596"/>
        <c:crosses val="autoZero"/>
        <c:crossBetween val="midCat"/>
        <c:dispUnits/>
        <c:majorUnit val="0.0006944444"/>
      </c:valAx>
      <c:valAx>
        <c:axId val="3478759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860453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44652909"/>
        <c:axId val="66331862"/>
      </c:scatterChart>
      <c:valAx>
        <c:axId val="4465290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6331862"/>
        <c:crosses val="autoZero"/>
        <c:crossBetween val="midCat"/>
        <c:dispUnits/>
        <c:majorUnit val="0.0006944444"/>
      </c:valAx>
      <c:valAx>
        <c:axId val="6633186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465290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60115847"/>
        <c:axId val="4171712"/>
      </c:scatterChart>
      <c:valAx>
        <c:axId val="6011584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171712"/>
        <c:crosses val="autoZero"/>
        <c:crossBetween val="midCat"/>
        <c:dispUnits/>
        <c:majorUnit val="0.0006944444"/>
      </c:valAx>
      <c:valAx>
        <c:axId val="417171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011584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7545409"/>
        <c:axId val="2364362"/>
      </c:scatterChart>
      <c:valAx>
        <c:axId val="3754540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364362"/>
        <c:crosses val="autoZero"/>
        <c:crossBetween val="midCat"/>
        <c:dispUnits/>
        <c:majorUnit val="0.0006944444"/>
      </c:valAx>
      <c:valAx>
        <c:axId val="236436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754540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