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<sst xmlns="http://schemas.openxmlformats.org/spreadsheetml/2006/main" count="85" uniqueCount="38">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</sst>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345893"/>
        <c:axId val="57113038"/>
      </c:scatterChart>
      <c:valAx>
        <c:axId val="634589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7113038"/>
        <c:crosses val="autoZero"/>
        <c:crossBetween val="midCat"/>
        <c:dispUnits/>
        <c:majorUnit val="0.0006944444"/>
        <c:minorUnit val="0.0001157407"/>
      </c:valAx>
      <c:valAx>
        <c:axId val="5711303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34589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4255295"/>
        <c:axId val="62753336"/>
      </c:scatterChart>
      <c:valAx>
        <c:axId val="442552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753336"/>
        <c:crosses val="autoZero"/>
        <c:crossBetween val="midCat"/>
        <c:dispUnits/>
        <c:majorUnit val="0.0006944444"/>
      </c:valAx>
      <c:valAx>
        <c:axId val="6275333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42552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7909113"/>
        <c:axId val="49855426"/>
      </c:scatterChart>
      <c:valAx>
        <c:axId val="2790911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855426"/>
        <c:crosses val="autoZero"/>
        <c:crossBetween val="midCat"/>
        <c:dispUnits/>
        <c:majorUnit val="0.0006944444"/>
      </c:valAx>
      <c:valAx>
        <c:axId val="4985542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90911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6045651"/>
        <c:axId val="11757676"/>
      </c:scatterChart>
      <c:valAx>
        <c:axId val="4604565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757676"/>
        <c:crosses val="autoZero"/>
        <c:crossBetween val="midCat"/>
        <c:dispUnits/>
        <c:majorUnit val="0.0006944444"/>
      </c:valAx>
      <c:valAx>
        <c:axId val="117576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0456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8710221"/>
        <c:axId val="12847670"/>
      </c:scatterChart>
      <c:valAx>
        <c:axId val="3871022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847670"/>
        <c:crosses val="autoZero"/>
        <c:crossBetween val="midCat"/>
        <c:dispUnits/>
        <c:majorUnit val="0.0006944444"/>
      </c:valAx>
      <c:valAx>
        <c:axId val="128476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71022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8520167"/>
        <c:axId val="34028320"/>
      </c:scatterChart>
      <c:valAx>
        <c:axId val="485201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028320"/>
        <c:crosses val="autoZero"/>
        <c:crossBetween val="midCat"/>
        <c:dispUnits/>
        <c:majorUnit val="0.0006944444"/>
      </c:valAx>
      <c:valAx>
        <c:axId val="340283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5201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7819425"/>
        <c:axId val="4830506"/>
      </c:scatterChart>
      <c:valAx>
        <c:axId val="3781942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30506"/>
        <c:crosses val="autoZero"/>
        <c:crossBetween val="midCat"/>
        <c:dispUnits/>
        <c:majorUnit val="0.0006944444"/>
      </c:valAx>
      <c:valAx>
        <c:axId val="483050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81942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