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<sst xmlns="http://schemas.openxmlformats.org/spreadsheetml/2006/main" count="85" uniqueCount="38">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</sst>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26737745"/>
        <c:axId val="24621734"/>
      </c:scatterChart>
      <c:valAx>
        <c:axId val="26737745"/>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24621734"/>
        <c:crosses val="autoZero"/>
        <c:crossBetween val="midCat"/>
        <c:dispUnits/>
        <c:majorUnit val="0.0006944444"/>
        <c:minorUnit val="0.0001157407"/>
      </c:valAx>
      <c:valAx>
        <c:axId val="24621734"/>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2673774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47294367"/>
        <c:axId val="53657612"/>
      </c:scatterChart>
      <c:valAx>
        <c:axId val="4729436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3657612"/>
        <c:crosses val="autoZero"/>
        <c:crossBetween val="midCat"/>
        <c:dispUnits/>
        <c:majorUnit val="0.0006944444"/>
      </c:valAx>
      <c:valAx>
        <c:axId val="5365761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729436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53068029"/>
        <c:axId val="40686786"/>
      </c:scatterChart>
      <c:valAx>
        <c:axId val="5306802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0686786"/>
        <c:crosses val="autoZero"/>
        <c:crossBetween val="midCat"/>
        <c:dispUnits/>
        <c:majorUnit val="0.0006944444"/>
      </c:valAx>
      <c:valAx>
        <c:axId val="4068678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306802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49116139"/>
        <c:axId val="24805960"/>
      </c:scatterChart>
      <c:valAx>
        <c:axId val="4911613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4805960"/>
        <c:crosses val="autoZero"/>
        <c:crossBetween val="midCat"/>
        <c:dispUnits/>
        <c:majorUnit val="0.0006944444"/>
      </c:valAx>
      <c:valAx>
        <c:axId val="2480596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911613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51163113"/>
        <c:axId val="683550"/>
      </c:scatterChart>
      <c:valAx>
        <c:axId val="5116311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83550"/>
        <c:crosses val="autoZero"/>
        <c:crossBetween val="midCat"/>
        <c:dispUnits/>
        <c:majorUnit val="0.0006944444"/>
      </c:valAx>
      <c:valAx>
        <c:axId val="68355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116311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14354551"/>
        <c:axId val="33010116"/>
      </c:scatterChart>
      <c:valAx>
        <c:axId val="1435455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3010116"/>
        <c:crosses val="autoZero"/>
        <c:crossBetween val="midCat"/>
        <c:dispUnits/>
        <c:majorUnit val="0.0006944444"/>
      </c:valAx>
      <c:valAx>
        <c:axId val="3301011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435455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22123797"/>
        <c:axId val="61946554"/>
      </c:scatterChart>
      <c:valAx>
        <c:axId val="2212379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1946554"/>
        <c:crosses val="autoZero"/>
        <c:crossBetween val="midCat"/>
        <c:dispUnits/>
        <c:majorUnit val="0.0006944444"/>
      </c:valAx>
      <c:valAx>
        <c:axId val="6194655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212379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