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<sst xmlns="http://schemas.openxmlformats.org/spreadsheetml/2006/main" count="85" uniqueCount="38">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</sst>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8813497"/>
        <c:axId val="36668290"/>
      </c:scatterChart>
      <c:valAx>
        <c:axId val="48813497"/>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6668290"/>
        <c:crosses val="autoZero"/>
        <c:crossBetween val="midCat"/>
        <c:dispUnits/>
        <c:majorUnit val="0.0006944444"/>
        <c:minorUnit val="0.0001157407"/>
      </c:valAx>
      <c:valAx>
        <c:axId val="36668290"/>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881349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1579155"/>
        <c:axId val="17341484"/>
      </c:scatterChart>
      <c:valAx>
        <c:axId val="6157915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7341484"/>
        <c:crosses val="autoZero"/>
        <c:crossBetween val="midCat"/>
        <c:dispUnits/>
        <c:majorUnit val="0.0006944444"/>
      </c:valAx>
      <c:valAx>
        <c:axId val="1734148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5791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1855629"/>
        <c:axId val="62482934"/>
      </c:scatterChart>
      <c:valAx>
        <c:axId val="218556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2482934"/>
        <c:crosses val="autoZero"/>
        <c:crossBetween val="midCat"/>
        <c:dispUnits/>
        <c:majorUnit val="0.0006944444"/>
      </c:valAx>
      <c:valAx>
        <c:axId val="6248293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18556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5475495"/>
        <c:axId val="27952864"/>
      </c:scatterChart>
      <c:valAx>
        <c:axId val="2547549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952864"/>
        <c:crosses val="autoZero"/>
        <c:crossBetween val="midCat"/>
        <c:dispUnits/>
        <c:majorUnit val="0.0006944444"/>
      </c:valAx>
      <c:valAx>
        <c:axId val="2795286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47549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0249185"/>
        <c:axId val="49589482"/>
      </c:scatterChart>
      <c:valAx>
        <c:axId val="5024918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9589482"/>
        <c:crosses val="autoZero"/>
        <c:crossBetween val="midCat"/>
        <c:dispUnits/>
        <c:majorUnit val="0.0006944444"/>
      </c:valAx>
      <c:valAx>
        <c:axId val="4958948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024918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3652155"/>
        <c:axId val="57325076"/>
      </c:scatterChart>
      <c:valAx>
        <c:axId val="4365215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325076"/>
        <c:crosses val="autoZero"/>
        <c:crossBetween val="midCat"/>
        <c:dispUnits/>
        <c:majorUnit val="0.0006944444"/>
      </c:valAx>
      <c:valAx>
        <c:axId val="573250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6521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6163637"/>
        <c:axId val="12819550"/>
      </c:scatterChart>
      <c:valAx>
        <c:axId val="4616363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819550"/>
        <c:crosses val="autoZero"/>
        <c:crossBetween val="midCat"/>
        <c:dispUnits/>
        <c:majorUnit val="0.0006944444"/>
      </c:valAx>
      <c:valAx>
        <c:axId val="1281955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16363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