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<sst xmlns="http://schemas.openxmlformats.org/spreadsheetml/2006/main" count="85" uniqueCount="38">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</sst>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4674165"/>
        <c:axId val="43632030"/>
      </c:scatterChart>
      <c:valAx>
        <c:axId val="3467416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3632030"/>
        <c:crosses val="autoZero"/>
        <c:crossBetween val="midCat"/>
        <c:dispUnits/>
        <c:majorUnit val="0.0006944444"/>
        <c:minorUnit val="0.0001157407"/>
      </c:valAx>
      <c:valAx>
        <c:axId val="43632030"/>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467416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7143951"/>
        <c:axId val="44533512"/>
      </c:scatterChart>
      <c:valAx>
        <c:axId val="5714395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533512"/>
        <c:crosses val="autoZero"/>
        <c:crossBetween val="midCat"/>
        <c:dispUnits/>
        <c:majorUnit val="0.0006944444"/>
      </c:valAx>
      <c:valAx>
        <c:axId val="4453351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714395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5257289"/>
        <c:axId val="50444690"/>
      </c:scatterChart>
      <c:valAx>
        <c:axId val="6525728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444690"/>
        <c:crosses val="autoZero"/>
        <c:crossBetween val="midCat"/>
        <c:dispUnits/>
        <c:majorUnit val="0.0006944444"/>
      </c:valAx>
      <c:valAx>
        <c:axId val="5044469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25728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51349027"/>
        <c:axId val="59488060"/>
      </c:scatterChart>
      <c:valAx>
        <c:axId val="5134902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488060"/>
        <c:crosses val="autoZero"/>
        <c:crossBetween val="midCat"/>
        <c:dispUnits/>
        <c:majorUnit val="0.0006944444"/>
      </c:valAx>
      <c:valAx>
        <c:axId val="5948806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34902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5630493"/>
        <c:axId val="53803526"/>
      </c:scatterChart>
      <c:valAx>
        <c:axId val="6563049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803526"/>
        <c:crosses val="autoZero"/>
        <c:crossBetween val="midCat"/>
        <c:dispUnits/>
        <c:majorUnit val="0.0006944444"/>
      </c:valAx>
      <c:valAx>
        <c:axId val="5380352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63049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4469687"/>
        <c:axId val="63118320"/>
      </c:scatterChart>
      <c:valAx>
        <c:axId val="1446968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3118320"/>
        <c:crosses val="autoZero"/>
        <c:crossBetween val="midCat"/>
        <c:dispUnits/>
        <c:majorUnit val="0.0006944444"/>
      </c:valAx>
      <c:valAx>
        <c:axId val="6311832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446968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1193969"/>
        <c:axId val="12310266"/>
      </c:scatterChart>
      <c:valAx>
        <c:axId val="3119396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310266"/>
        <c:crosses val="autoZero"/>
        <c:crossBetween val="midCat"/>
        <c:dispUnits/>
        <c:majorUnit val="0.0006944444"/>
      </c:valAx>
      <c:valAx>
        <c:axId val="1231026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119396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