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<sst xmlns="http://schemas.openxmlformats.org/spreadsheetml/2006/main" count="85" uniqueCount="38">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</sst>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3327186"/>
        <c:axId val="21452099"/>
      </c:scatterChart>
      <c:valAx>
        <c:axId val="1332718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1452099"/>
        <c:crosses val="autoZero"/>
        <c:crossBetween val="midCat"/>
        <c:dispUnits/>
        <c:majorUnit val="0.0006944444"/>
        <c:minorUnit val="0.0001157407"/>
      </c:valAx>
      <c:valAx>
        <c:axId val="2145209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332718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4810092"/>
        <c:axId val="38868877"/>
      </c:scatterChart>
      <c:valAx>
        <c:axId val="1481009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868877"/>
        <c:crosses val="autoZero"/>
        <c:crossBetween val="midCat"/>
        <c:dispUnits/>
        <c:majorUnit val="0.0006944444"/>
      </c:valAx>
      <c:valAx>
        <c:axId val="388688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8100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933478"/>
        <c:axId val="53208247"/>
      </c:scatterChart>
      <c:valAx>
        <c:axId val="9334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208247"/>
        <c:crosses val="autoZero"/>
        <c:crossBetween val="midCat"/>
        <c:dispUnits/>
        <c:majorUnit val="0.0006944444"/>
      </c:valAx>
      <c:valAx>
        <c:axId val="5320824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334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2971200"/>
        <c:axId val="1160897"/>
      </c:scatterChart>
      <c:valAx>
        <c:axId val="129712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60897"/>
        <c:crosses val="autoZero"/>
        <c:crossBetween val="midCat"/>
        <c:dispUnits/>
        <c:majorUnit val="0.0006944444"/>
      </c:valAx>
      <c:valAx>
        <c:axId val="116089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9712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6171130"/>
        <c:axId val="13658027"/>
      </c:scatterChart>
      <c:valAx>
        <c:axId val="6617113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658027"/>
        <c:crosses val="autoZero"/>
        <c:crossBetween val="midCat"/>
        <c:dispUnits/>
        <c:majorUnit val="0.0006944444"/>
      </c:valAx>
      <c:valAx>
        <c:axId val="1365802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61711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0310036"/>
        <c:axId val="15970677"/>
      </c:scatterChart>
      <c:valAx>
        <c:axId val="4031003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970677"/>
        <c:crosses val="autoZero"/>
        <c:crossBetween val="midCat"/>
        <c:dispUnits/>
        <c:majorUnit val="0.0006944444"/>
      </c:valAx>
      <c:valAx>
        <c:axId val="159706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03100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7913358"/>
        <c:axId val="13577759"/>
      </c:scatterChart>
      <c:valAx>
        <c:axId val="379133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577759"/>
        <c:crosses val="autoZero"/>
        <c:crossBetween val="midCat"/>
        <c:dispUnits/>
        <c:majorUnit val="0.0006944444"/>
      </c:valAx>
      <c:valAx>
        <c:axId val="1357775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9133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