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<sst xmlns="http://schemas.openxmlformats.org/spreadsheetml/2006/main" count="85" uniqueCount="38">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</sst>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3275698"/>
        <c:axId val="31045827"/>
      </c:scatterChart>
      <c:valAx>
        <c:axId val="33275698"/>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1045827"/>
        <c:crosses val="autoZero"/>
        <c:crossBetween val="midCat"/>
        <c:dispUnits/>
        <c:majorUnit val="0.0006944444"/>
        <c:minorUnit val="0.0001157407"/>
      </c:valAx>
      <c:valAx>
        <c:axId val="31045827"/>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327569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0976988"/>
        <c:axId val="31684029"/>
      </c:scatterChart>
      <c:valAx>
        <c:axId val="1097698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1684029"/>
        <c:crosses val="autoZero"/>
        <c:crossBetween val="midCat"/>
        <c:dispUnits/>
        <c:majorUnit val="0.0006944444"/>
      </c:valAx>
      <c:valAx>
        <c:axId val="3168402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097698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6720806"/>
        <c:axId val="16269527"/>
      </c:scatterChart>
      <c:valAx>
        <c:axId val="1672080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6269527"/>
        <c:crosses val="autoZero"/>
        <c:crossBetween val="midCat"/>
        <c:dispUnits/>
        <c:majorUnit val="0.0006944444"/>
      </c:valAx>
      <c:valAx>
        <c:axId val="1626952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672080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2208016"/>
        <c:axId val="42763281"/>
      </c:scatterChart>
      <c:valAx>
        <c:axId val="1220801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2763281"/>
        <c:crosses val="autoZero"/>
        <c:crossBetween val="midCat"/>
        <c:dispUnits/>
        <c:majorUnit val="0.0006944444"/>
      </c:valAx>
      <c:valAx>
        <c:axId val="4276328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220801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9325210"/>
        <c:axId val="41273707"/>
      </c:scatterChart>
      <c:valAx>
        <c:axId val="4932521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1273707"/>
        <c:crosses val="autoZero"/>
        <c:crossBetween val="midCat"/>
        <c:dispUnits/>
        <c:majorUnit val="0.0006944444"/>
      </c:valAx>
      <c:valAx>
        <c:axId val="4127370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932521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5919044"/>
        <c:axId val="54835941"/>
      </c:scatterChart>
      <c:valAx>
        <c:axId val="3591904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4835941"/>
        <c:crosses val="autoZero"/>
        <c:crossBetween val="midCat"/>
        <c:dispUnits/>
        <c:majorUnit val="0.0006944444"/>
      </c:valAx>
      <c:valAx>
        <c:axId val="5483594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591904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3761422"/>
        <c:axId val="12526207"/>
      </c:scatterChart>
      <c:valAx>
        <c:axId val="2376142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526207"/>
        <c:crosses val="autoZero"/>
        <c:crossBetween val="midCat"/>
        <c:dispUnits/>
        <c:majorUnit val="0.0006944444"/>
      </c:valAx>
      <c:valAx>
        <c:axId val="1252620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376142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