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<sst xmlns="http://schemas.openxmlformats.org/spreadsheetml/2006/main" count="85" uniqueCount="38">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</sst>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6977655"/>
        <c:axId val="41472304"/>
      </c:scatterChart>
      <c:valAx>
        <c:axId val="26977655"/>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41472304"/>
        <c:crosses val="autoZero"/>
        <c:crossBetween val="midCat"/>
        <c:dispUnits/>
        <c:majorUnit val="0.0006944444"/>
        <c:minorUnit val="0.0001157407"/>
      </c:valAx>
      <c:valAx>
        <c:axId val="41472304"/>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2697765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7706417"/>
        <c:axId val="3813434"/>
      </c:scatterChart>
      <c:valAx>
        <c:axId val="3770641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813434"/>
        <c:crosses val="autoZero"/>
        <c:crossBetween val="midCat"/>
        <c:dispUnits/>
        <c:majorUnit val="0.0006944444"/>
      </c:valAx>
      <c:valAx>
        <c:axId val="381343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770641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34320907"/>
        <c:axId val="40452708"/>
      </c:scatterChart>
      <c:valAx>
        <c:axId val="3432090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0452708"/>
        <c:crosses val="autoZero"/>
        <c:crossBetween val="midCat"/>
        <c:dispUnits/>
        <c:majorUnit val="0.0006944444"/>
      </c:valAx>
      <c:valAx>
        <c:axId val="4045270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432090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8530053"/>
        <c:axId val="55443886"/>
      </c:scatterChart>
      <c:valAx>
        <c:axId val="2853005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5443886"/>
        <c:crosses val="autoZero"/>
        <c:crossBetween val="midCat"/>
        <c:dispUnits/>
        <c:majorUnit val="0.0006944444"/>
      </c:valAx>
      <c:valAx>
        <c:axId val="5544388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853005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29232927"/>
        <c:axId val="61769752"/>
      </c:scatterChart>
      <c:valAx>
        <c:axId val="2923292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1769752"/>
        <c:crosses val="autoZero"/>
        <c:crossBetween val="midCat"/>
        <c:dispUnits/>
        <c:majorUnit val="0.0006944444"/>
      </c:valAx>
      <c:valAx>
        <c:axId val="6176975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923292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19056857"/>
        <c:axId val="37293986"/>
      </c:scatterChart>
      <c:valAx>
        <c:axId val="1905685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7293986"/>
        <c:crosses val="autoZero"/>
        <c:crossBetween val="midCat"/>
        <c:dispUnits/>
        <c:majorUnit val="0.0006944444"/>
      </c:valAx>
      <c:valAx>
        <c:axId val="3729398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905685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01555"/>
        <c:axId val="913996"/>
      </c:scatterChart>
      <c:valAx>
        <c:axId val="10155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913996"/>
        <c:crosses val="autoZero"/>
        <c:crossBetween val="midCat"/>
        <c:dispUnits/>
        <c:majorUnit val="0.0006944444"/>
      </c:valAx>
      <c:valAx>
        <c:axId val="91399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0155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