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<sst xmlns="http://schemas.openxmlformats.org/spreadsheetml/2006/main" count="85" uniqueCount="38">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</sst>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7377856"/>
        <c:axId val="856385"/>
      </c:scatterChart>
      <c:valAx>
        <c:axId val="3737785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856385"/>
        <c:crosses val="autoZero"/>
        <c:crossBetween val="midCat"/>
        <c:dispUnits/>
        <c:majorUnit val="0.0006944444"/>
        <c:minorUnit val="0.0001157407"/>
      </c:valAx>
      <c:valAx>
        <c:axId val="85638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737785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7707466"/>
        <c:axId val="2258331"/>
      </c:scatterChart>
      <c:valAx>
        <c:axId val="770746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58331"/>
        <c:crosses val="autoZero"/>
        <c:crossBetween val="midCat"/>
        <c:dispUnits/>
        <c:majorUnit val="0.0006944444"/>
      </c:valAx>
      <c:valAx>
        <c:axId val="225833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70746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0324980"/>
        <c:axId val="48707093"/>
      </c:scatterChart>
      <c:valAx>
        <c:axId val="203249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707093"/>
        <c:crosses val="autoZero"/>
        <c:crossBetween val="midCat"/>
        <c:dispUnits/>
        <c:majorUnit val="0.0006944444"/>
      </c:valAx>
      <c:valAx>
        <c:axId val="4870709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3249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5710654"/>
        <c:axId val="52960431"/>
      </c:scatterChart>
      <c:valAx>
        <c:axId val="357106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960431"/>
        <c:crosses val="autoZero"/>
        <c:crossBetween val="midCat"/>
        <c:dispUnits/>
        <c:majorUnit val="0.0006944444"/>
      </c:valAx>
      <c:valAx>
        <c:axId val="5296043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57106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881832"/>
        <c:axId val="61936489"/>
      </c:scatterChart>
      <c:valAx>
        <c:axId val="688183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936489"/>
        <c:crosses val="autoZero"/>
        <c:crossBetween val="midCat"/>
        <c:dispUnits/>
        <c:majorUnit val="0.0006944444"/>
      </c:valAx>
      <c:valAx>
        <c:axId val="6193648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88183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0557490"/>
        <c:axId val="50799683"/>
      </c:scatterChart>
      <c:valAx>
        <c:axId val="2055749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799683"/>
        <c:crosses val="autoZero"/>
        <c:crossBetween val="midCat"/>
        <c:dispUnits/>
        <c:majorUnit val="0.0006944444"/>
      </c:valAx>
      <c:valAx>
        <c:axId val="5079968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5574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4543964"/>
        <c:axId val="21133629"/>
      </c:scatterChart>
      <c:valAx>
        <c:axId val="5454396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133629"/>
        <c:crosses val="autoZero"/>
        <c:crossBetween val="midCat"/>
        <c:dispUnits/>
        <c:majorUnit val="0.0006944444"/>
      </c:valAx>
      <c:valAx>
        <c:axId val="211336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5439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