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<sst xmlns="http://schemas.openxmlformats.org/spreadsheetml/2006/main" count="85" uniqueCount="38">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</sst>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092769"/>
        <c:axId val="11743514"/>
      </c:scatterChart>
      <c:valAx>
        <c:axId val="609276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1743514"/>
        <c:crosses val="autoZero"/>
        <c:crossBetween val="midCat"/>
        <c:dispUnits/>
        <c:majorUnit val="0.0006944444"/>
        <c:minorUnit val="0.0001157407"/>
      </c:valAx>
      <c:valAx>
        <c:axId val="1174351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0927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5400523"/>
        <c:axId val="36842292"/>
      </c:scatterChart>
      <c:valAx>
        <c:axId val="6540052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842292"/>
        <c:crosses val="autoZero"/>
        <c:crossBetween val="midCat"/>
        <c:dispUnits/>
        <c:majorUnit val="0.0006944444"/>
      </c:valAx>
      <c:valAx>
        <c:axId val="3684229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4005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9635861"/>
        <c:axId val="45502254"/>
      </c:scatterChart>
      <c:valAx>
        <c:axId val="196358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5502254"/>
        <c:crosses val="autoZero"/>
        <c:crossBetween val="midCat"/>
        <c:dispUnits/>
        <c:majorUnit val="0.0006944444"/>
      </c:valAx>
      <c:valAx>
        <c:axId val="4550225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6358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3491647"/>
        <c:axId val="63104776"/>
      </c:scatterChart>
      <c:valAx>
        <c:axId val="4349164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104776"/>
        <c:crosses val="autoZero"/>
        <c:crossBetween val="midCat"/>
        <c:dispUnits/>
        <c:majorUnit val="0.0006944444"/>
      </c:valAx>
      <c:valAx>
        <c:axId val="631047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49164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0202441"/>
        <c:axId val="9837762"/>
      </c:scatterChart>
      <c:valAx>
        <c:axId val="4020244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837762"/>
        <c:crosses val="autoZero"/>
        <c:crossBetween val="midCat"/>
        <c:dispUnits/>
        <c:majorUnit val="0.0006944444"/>
      </c:valAx>
      <c:valAx>
        <c:axId val="98377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020244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3881523"/>
        <c:axId val="19069532"/>
      </c:scatterChart>
      <c:valAx>
        <c:axId val="2388152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069532"/>
        <c:crosses val="autoZero"/>
        <c:crossBetween val="midCat"/>
        <c:dispUnits/>
        <c:majorUnit val="0.0006944444"/>
      </c:valAx>
      <c:valAx>
        <c:axId val="1906953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8815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3221501"/>
        <c:axId val="15428054"/>
      </c:scatterChart>
      <c:valAx>
        <c:axId val="132215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428054"/>
        <c:crosses val="autoZero"/>
        <c:crossBetween val="midCat"/>
        <c:dispUnits/>
        <c:majorUnit val="0.0006944444"/>
      </c:valAx>
      <c:valAx>
        <c:axId val="1542805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2215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