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<sst xmlns="http://schemas.openxmlformats.org/spreadsheetml/2006/main" count="85" uniqueCount="38">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</sst>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7320817"/>
        <c:axId val="46125306"/>
      </c:scatterChart>
      <c:valAx>
        <c:axId val="57320817"/>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6125306"/>
        <c:crosses val="autoZero"/>
        <c:crossBetween val="midCat"/>
        <c:dispUnits/>
        <c:majorUnit val="0.0006944444"/>
        <c:minorUnit val="0.0001157407"/>
      </c:valAx>
      <c:valAx>
        <c:axId val="4612530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732081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2474571"/>
        <c:axId val="45162276"/>
      </c:scatterChart>
      <c:valAx>
        <c:axId val="1247457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5162276"/>
        <c:crosses val="autoZero"/>
        <c:crossBetween val="midCat"/>
        <c:dispUnits/>
        <c:majorUnit val="0.0006944444"/>
      </c:valAx>
      <c:valAx>
        <c:axId val="451622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247457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3807301"/>
        <c:axId val="34265710"/>
      </c:scatterChart>
      <c:valAx>
        <c:axId val="380730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265710"/>
        <c:crosses val="autoZero"/>
        <c:crossBetween val="midCat"/>
        <c:dispUnits/>
        <c:majorUnit val="0.0006944444"/>
      </c:valAx>
      <c:valAx>
        <c:axId val="3426571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0730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9955935"/>
        <c:axId val="24059096"/>
      </c:scatterChart>
      <c:valAx>
        <c:axId val="3995593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059096"/>
        <c:crosses val="autoZero"/>
        <c:crossBetween val="midCat"/>
        <c:dispUnits/>
        <c:majorUnit val="0.0006944444"/>
      </c:valAx>
      <c:valAx>
        <c:axId val="2405909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95593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5205273"/>
        <c:axId val="2629730"/>
      </c:scatterChart>
      <c:valAx>
        <c:axId val="1520527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629730"/>
        <c:crosses val="autoZero"/>
        <c:crossBetween val="midCat"/>
        <c:dispUnits/>
        <c:majorUnit val="0.0006944444"/>
      </c:valAx>
      <c:valAx>
        <c:axId val="262973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20527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3667571"/>
        <c:axId val="11681548"/>
      </c:scatterChart>
      <c:valAx>
        <c:axId val="2366757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681548"/>
        <c:crosses val="autoZero"/>
        <c:crossBetween val="midCat"/>
        <c:dispUnits/>
        <c:majorUnit val="0.0006944444"/>
      </c:valAx>
      <c:valAx>
        <c:axId val="1168154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66757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8025069"/>
        <c:axId val="6681302"/>
      </c:scatterChart>
      <c:valAx>
        <c:axId val="3802506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81302"/>
        <c:crosses val="autoZero"/>
        <c:crossBetween val="midCat"/>
        <c:dispUnits/>
        <c:majorUnit val="0.0006944444"/>
      </c:valAx>
      <c:valAx>
        <c:axId val="668130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02506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