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<sst xmlns="http://schemas.openxmlformats.org/spreadsheetml/2006/main" count="85" uniqueCount="38">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</sst>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3623512"/>
        <c:axId val="34176153"/>
      </c:scatterChart>
      <c:valAx>
        <c:axId val="33623512"/>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34176153"/>
        <c:crosses val="autoZero"/>
        <c:crossBetween val="midCat"/>
        <c:dispUnits/>
        <c:majorUnit val="0.0006944444"/>
        <c:minorUnit val="0.0001157407"/>
      </c:valAx>
      <c:valAx>
        <c:axId val="34176153"/>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3362351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9149922"/>
        <c:axId val="16804979"/>
      </c:scatterChart>
      <c:valAx>
        <c:axId val="3914992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6804979"/>
        <c:crosses val="autoZero"/>
        <c:crossBetween val="midCat"/>
        <c:dispUnits/>
        <c:majorUnit val="0.0006944444"/>
      </c:valAx>
      <c:valAx>
        <c:axId val="1680497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914992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17027084"/>
        <c:axId val="19026029"/>
      </c:scatterChart>
      <c:valAx>
        <c:axId val="1702708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9026029"/>
        <c:crosses val="autoZero"/>
        <c:crossBetween val="midCat"/>
        <c:dispUnits/>
        <c:majorUnit val="0.0006944444"/>
      </c:valAx>
      <c:valAx>
        <c:axId val="1902602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702708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37016534"/>
        <c:axId val="64713351"/>
      </c:scatterChart>
      <c:valAx>
        <c:axId val="3701653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4713351"/>
        <c:crosses val="autoZero"/>
        <c:crossBetween val="midCat"/>
        <c:dispUnits/>
        <c:majorUnit val="0.0006944444"/>
      </c:valAx>
      <c:valAx>
        <c:axId val="6471335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701653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45549248"/>
        <c:axId val="7290049"/>
      </c:scatterChart>
      <c:valAx>
        <c:axId val="4554924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7290049"/>
        <c:crosses val="autoZero"/>
        <c:crossBetween val="midCat"/>
        <c:dispUnits/>
        <c:majorUnit val="0.0006944444"/>
      </c:valAx>
      <c:valAx>
        <c:axId val="729004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554924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65610442"/>
        <c:axId val="53623067"/>
      </c:scatterChart>
      <c:valAx>
        <c:axId val="6561044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3623067"/>
        <c:crosses val="autoZero"/>
        <c:crossBetween val="midCat"/>
        <c:dispUnits/>
        <c:majorUnit val="0.0006944444"/>
      </c:valAx>
      <c:valAx>
        <c:axId val="5362306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561044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12845556"/>
        <c:axId val="48501141"/>
      </c:scatterChart>
      <c:valAx>
        <c:axId val="1284555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8501141"/>
        <c:crosses val="autoZero"/>
        <c:crossBetween val="midCat"/>
        <c:dispUnits/>
        <c:majorUnit val="0.0006944444"/>
      </c:valAx>
      <c:valAx>
        <c:axId val="4850114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284555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