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<sst xmlns="http://schemas.openxmlformats.org/spreadsheetml/2006/main" count="85" uniqueCount="38">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</sst>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6297118"/>
        <c:axId val="58238607"/>
      </c:scatterChart>
      <c:valAx>
        <c:axId val="36297118"/>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58238607"/>
        <c:crosses val="autoZero"/>
        <c:crossBetween val="midCat"/>
        <c:dispUnits/>
        <c:majorUnit val="0.0006944444"/>
        <c:minorUnit val="0.0001157407"/>
      </c:valAx>
      <c:valAx>
        <c:axId val="58238607"/>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62971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4385416"/>
        <c:axId val="19706697"/>
      </c:scatterChart>
      <c:valAx>
        <c:axId val="5438541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706697"/>
        <c:crosses val="autoZero"/>
        <c:crossBetween val="midCat"/>
        <c:dispUnits/>
        <c:majorUnit val="0.0006944444"/>
      </c:valAx>
      <c:valAx>
        <c:axId val="1970669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438541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3142546"/>
        <c:axId val="52738595"/>
      </c:scatterChart>
      <c:valAx>
        <c:axId val="4314254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2738595"/>
        <c:crosses val="autoZero"/>
        <c:crossBetween val="midCat"/>
        <c:dispUnits/>
        <c:majorUnit val="0.0006944444"/>
      </c:valAx>
      <c:valAx>
        <c:axId val="5273859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14254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885308"/>
        <c:axId val="43967773"/>
      </c:scatterChart>
      <c:valAx>
        <c:axId val="488530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3967773"/>
        <c:crosses val="autoZero"/>
        <c:crossBetween val="midCat"/>
        <c:dispUnits/>
        <c:majorUnit val="0.0006944444"/>
      </c:valAx>
      <c:valAx>
        <c:axId val="4396777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88530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0165638"/>
        <c:axId val="4619831"/>
      </c:scatterChart>
      <c:valAx>
        <c:axId val="6016563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619831"/>
        <c:crosses val="autoZero"/>
        <c:crossBetween val="midCat"/>
        <c:dispUnits/>
        <c:majorUnit val="0.0006944444"/>
      </c:valAx>
      <c:valAx>
        <c:axId val="461983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16563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1578480"/>
        <c:axId val="38662001"/>
      </c:scatterChart>
      <c:valAx>
        <c:axId val="4157848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8662001"/>
        <c:crosses val="autoZero"/>
        <c:crossBetween val="midCat"/>
        <c:dispUnits/>
        <c:majorUnit val="0.0006944444"/>
      </c:valAx>
      <c:valAx>
        <c:axId val="3866200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157848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12413690"/>
        <c:axId val="44614347"/>
      </c:scatterChart>
      <c:valAx>
        <c:axId val="1241369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4614347"/>
        <c:crosses val="autoZero"/>
        <c:crossBetween val="midCat"/>
        <c:dispUnits/>
        <c:majorUnit val="0.0006944444"/>
      </c:valAx>
      <c:valAx>
        <c:axId val="4461434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241369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