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<sst xmlns="http://schemas.openxmlformats.org/spreadsheetml/2006/main" count="85" uniqueCount="38">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</sst>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434974"/>
        <c:axId val="39914767"/>
      </c:scatterChart>
      <c:valAx>
        <c:axId val="4434974"/>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9914767"/>
        <c:crosses val="autoZero"/>
        <c:crossBetween val="midCat"/>
        <c:dispUnits/>
        <c:majorUnit val="0.0006944444"/>
        <c:minorUnit val="0.0001157407"/>
      </c:valAx>
      <c:valAx>
        <c:axId val="39914767"/>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43497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3688584"/>
        <c:axId val="11870665"/>
      </c:scatterChart>
      <c:valAx>
        <c:axId val="236885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870665"/>
        <c:crosses val="autoZero"/>
        <c:crossBetween val="midCat"/>
        <c:dispUnits/>
        <c:majorUnit val="0.0006944444"/>
      </c:valAx>
      <c:valAx>
        <c:axId val="1187066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36885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39727122"/>
        <c:axId val="21999779"/>
      </c:scatterChart>
      <c:valAx>
        <c:axId val="3972712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1999779"/>
        <c:crosses val="autoZero"/>
        <c:crossBetween val="midCat"/>
        <c:dispUnits/>
        <c:majorUnit val="0.0006944444"/>
      </c:valAx>
      <c:valAx>
        <c:axId val="2199977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72712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63780284"/>
        <c:axId val="37151645"/>
      </c:scatterChart>
      <c:valAx>
        <c:axId val="6378028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151645"/>
        <c:crosses val="autoZero"/>
        <c:crossBetween val="midCat"/>
        <c:dispUnits/>
        <c:majorUnit val="0.0006944444"/>
      </c:valAx>
      <c:valAx>
        <c:axId val="3715164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7802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5929350"/>
        <c:axId val="56493239"/>
      </c:scatterChart>
      <c:valAx>
        <c:axId val="6592935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6493239"/>
        <c:crosses val="autoZero"/>
        <c:crossBetween val="midCat"/>
        <c:dispUnits/>
        <c:majorUnit val="0.0006944444"/>
      </c:valAx>
      <c:valAx>
        <c:axId val="5649323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92935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8677104"/>
        <c:axId val="12549617"/>
      </c:scatterChart>
      <c:valAx>
        <c:axId val="3867710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549617"/>
        <c:crosses val="autoZero"/>
        <c:crossBetween val="midCat"/>
        <c:dispUnits/>
        <c:majorUnit val="0.0006944444"/>
      </c:valAx>
      <c:valAx>
        <c:axId val="1254961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67710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5837690"/>
        <c:axId val="9886027"/>
      </c:scatterChart>
      <c:valAx>
        <c:axId val="4583769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9886027"/>
        <c:crosses val="autoZero"/>
        <c:crossBetween val="midCat"/>
        <c:dispUnits/>
        <c:majorUnit val="0.0006944444"/>
      </c:valAx>
      <c:valAx>
        <c:axId val="988602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583769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