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<sst xmlns="http://schemas.openxmlformats.org/spreadsheetml/2006/main" count="85" uniqueCount="38">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</sst>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0164390"/>
        <c:axId val="3044055"/>
      </c:scatterChart>
      <c:valAx>
        <c:axId val="3016439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044055"/>
        <c:crosses val="autoZero"/>
        <c:crossBetween val="midCat"/>
        <c:dispUnits/>
        <c:majorUnit val="0.0006944444"/>
        <c:minorUnit val="0.0001157407"/>
      </c:valAx>
      <c:valAx>
        <c:axId val="304405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01643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7396496"/>
        <c:axId val="45241873"/>
      </c:scatterChart>
      <c:valAx>
        <c:axId val="2739649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5241873"/>
        <c:crosses val="autoZero"/>
        <c:crossBetween val="midCat"/>
        <c:dispUnits/>
        <c:majorUnit val="0.0006944444"/>
      </c:valAx>
      <c:valAx>
        <c:axId val="4524187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39649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523674"/>
        <c:axId val="40713067"/>
      </c:scatterChart>
      <c:valAx>
        <c:axId val="452367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713067"/>
        <c:crosses val="autoZero"/>
        <c:crossBetween val="midCat"/>
        <c:dispUnits/>
        <c:majorUnit val="0.0006944444"/>
      </c:valAx>
      <c:valAx>
        <c:axId val="4071306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2367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0873284"/>
        <c:axId val="9424101"/>
      </c:scatterChart>
      <c:valAx>
        <c:axId val="308732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424101"/>
        <c:crosses val="autoZero"/>
        <c:crossBetween val="midCat"/>
        <c:dispUnits/>
        <c:majorUnit val="0.0006944444"/>
      </c:valAx>
      <c:valAx>
        <c:axId val="942410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08732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7708046"/>
        <c:axId val="25154687"/>
      </c:scatterChart>
      <c:valAx>
        <c:axId val="1770804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5154687"/>
        <c:crosses val="autoZero"/>
        <c:crossBetween val="midCat"/>
        <c:dispUnits/>
        <c:majorUnit val="0.0006944444"/>
      </c:valAx>
      <c:valAx>
        <c:axId val="2515468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70804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5065592"/>
        <c:axId val="24263737"/>
      </c:scatterChart>
      <c:valAx>
        <c:axId val="2506559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263737"/>
        <c:crosses val="autoZero"/>
        <c:crossBetween val="midCat"/>
        <c:dispUnits/>
        <c:majorUnit val="0.0006944444"/>
      </c:valAx>
      <c:valAx>
        <c:axId val="2426373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0655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7047042"/>
        <c:axId val="19205651"/>
      </c:scatterChart>
      <c:valAx>
        <c:axId val="170470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205651"/>
        <c:crosses val="autoZero"/>
        <c:crossBetween val="midCat"/>
        <c:dispUnits/>
        <c:majorUnit val="0.0006944444"/>
      </c:valAx>
      <c:valAx>
        <c:axId val="192056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0470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