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<sst xmlns="http://schemas.openxmlformats.org/spreadsheetml/2006/main" count="85" uniqueCount="38">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</sst>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8350285"/>
        <c:axId val="9608246"/>
      </c:scatterChart>
      <c:valAx>
        <c:axId val="38350285"/>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9608246"/>
        <c:crosses val="autoZero"/>
        <c:crossBetween val="midCat"/>
        <c:dispUnits/>
        <c:majorUnit val="0.0006944444"/>
        <c:minorUnit val="0.0001157407"/>
      </c:valAx>
      <c:valAx>
        <c:axId val="9608246"/>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835028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19365351"/>
        <c:axId val="40070432"/>
      </c:scatterChart>
      <c:valAx>
        <c:axId val="1936535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0070432"/>
        <c:crosses val="autoZero"/>
        <c:crossBetween val="midCat"/>
        <c:dispUnits/>
        <c:majorUnit val="0.0006944444"/>
      </c:valAx>
      <c:valAx>
        <c:axId val="4007043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936535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5089569"/>
        <c:axId val="24479530"/>
      </c:scatterChart>
      <c:valAx>
        <c:axId val="2508956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4479530"/>
        <c:crosses val="autoZero"/>
        <c:crossBetween val="midCat"/>
        <c:dispUnits/>
        <c:majorUnit val="0.0006944444"/>
      </c:valAx>
      <c:valAx>
        <c:axId val="2447953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508956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18989179"/>
        <c:axId val="36684884"/>
      </c:scatterChart>
      <c:valAx>
        <c:axId val="1898917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6684884"/>
        <c:crosses val="autoZero"/>
        <c:crossBetween val="midCat"/>
        <c:dispUnits/>
        <c:majorUnit val="0.0006944444"/>
      </c:valAx>
      <c:valAx>
        <c:axId val="3668488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1898917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61728501"/>
        <c:axId val="18685598"/>
      </c:scatterChart>
      <c:valAx>
        <c:axId val="6172850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8685598"/>
        <c:crosses val="autoZero"/>
        <c:crossBetween val="midCat"/>
        <c:dispUnits/>
        <c:majorUnit val="0.0006944444"/>
      </c:valAx>
      <c:valAx>
        <c:axId val="1868559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172850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33952655"/>
        <c:axId val="37138440"/>
      </c:scatterChart>
      <c:valAx>
        <c:axId val="3395265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7138440"/>
        <c:crosses val="autoZero"/>
        <c:crossBetween val="midCat"/>
        <c:dispUnits/>
        <c:majorUnit val="0.0006944444"/>
      </c:valAx>
      <c:valAx>
        <c:axId val="3713844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95265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65810505"/>
        <c:axId val="55423634"/>
      </c:scatterChart>
      <c:valAx>
        <c:axId val="6581050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5423634"/>
        <c:crosses val="autoZero"/>
        <c:crossBetween val="midCat"/>
        <c:dispUnits/>
        <c:majorUnit val="0.0006944444"/>
      </c:valAx>
      <c:valAx>
        <c:axId val="55423634"/>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581050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