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<sst xmlns="http://schemas.openxmlformats.org/spreadsheetml/2006/main" count="85" uniqueCount="38">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</sst>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9762330"/>
        <c:axId val="20752107"/>
      </c:scatterChart>
      <c:valAx>
        <c:axId val="9762330"/>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20752107"/>
        <c:crosses val="autoZero"/>
        <c:crossBetween val="midCat"/>
        <c:dispUnits/>
        <c:majorUnit val="0.0006944444"/>
        <c:minorUnit val="0.0001157407"/>
      </c:valAx>
      <c:valAx>
        <c:axId val="20752107"/>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976233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551236"/>
        <c:axId val="3199077"/>
      </c:scatterChart>
      <c:valAx>
        <c:axId val="5255123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199077"/>
        <c:crosses val="autoZero"/>
        <c:crossBetween val="midCat"/>
        <c:dispUnits/>
        <c:majorUnit val="0.0006944444"/>
      </c:valAx>
      <c:valAx>
        <c:axId val="319907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55123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8791694"/>
        <c:axId val="57798655"/>
      </c:scatterChart>
      <c:valAx>
        <c:axId val="2879169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798655"/>
        <c:crosses val="autoZero"/>
        <c:crossBetween val="midCat"/>
        <c:dispUnits/>
        <c:majorUnit val="0.0006944444"/>
      </c:valAx>
      <c:valAx>
        <c:axId val="577986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79169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0425848"/>
        <c:axId val="51179449"/>
      </c:scatterChart>
      <c:valAx>
        <c:axId val="5042584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179449"/>
        <c:crosses val="autoZero"/>
        <c:crossBetween val="midCat"/>
        <c:dispUnits/>
        <c:majorUnit val="0.0006944444"/>
      </c:valAx>
      <c:valAx>
        <c:axId val="5117944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42584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57961858"/>
        <c:axId val="51894675"/>
      </c:scatterChart>
      <c:valAx>
        <c:axId val="5796185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894675"/>
        <c:crosses val="autoZero"/>
        <c:crossBetween val="midCat"/>
        <c:dispUnits/>
        <c:majorUnit val="0.0006944444"/>
      </c:valAx>
      <c:valAx>
        <c:axId val="5189467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9618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4398892"/>
        <c:axId val="42719117"/>
      </c:scatterChart>
      <c:valAx>
        <c:axId val="6439889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2719117"/>
        <c:crosses val="autoZero"/>
        <c:crossBetween val="midCat"/>
        <c:dispUnits/>
        <c:majorUnit val="0.0006944444"/>
      </c:valAx>
      <c:valAx>
        <c:axId val="427191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3988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8927734"/>
        <c:axId val="37696423"/>
      </c:scatterChart>
      <c:valAx>
        <c:axId val="4892773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696423"/>
        <c:crosses val="autoZero"/>
        <c:crossBetween val="midCat"/>
        <c:dispUnits/>
        <c:majorUnit val="0.0006944444"/>
      </c:valAx>
      <c:valAx>
        <c:axId val="3769642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92773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