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<sst xmlns="http://schemas.openxmlformats.org/spreadsheetml/2006/main" count="85" uniqueCount="38">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</sst>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4608692"/>
        <c:axId val="43042773"/>
      </c:scatterChart>
      <c:valAx>
        <c:axId val="34608692"/>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3042773"/>
        <c:crosses val="autoZero"/>
        <c:crossBetween val="midCat"/>
        <c:dispUnits/>
        <c:majorUnit val="0.0006944444"/>
        <c:minorUnit val="0.0001157407"/>
      </c:valAx>
      <c:valAx>
        <c:axId val="43042773"/>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460869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1840638"/>
        <c:axId val="63912559"/>
      </c:scatterChart>
      <c:valAx>
        <c:axId val="5184063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3912559"/>
        <c:crosses val="autoZero"/>
        <c:crossBetween val="midCat"/>
        <c:dispUnits/>
        <c:majorUnit val="0.0006944444"/>
      </c:valAx>
      <c:valAx>
        <c:axId val="6391255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84063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38342120"/>
        <c:axId val="9534761"/>
      </c:scatterChart>
      <c:valAx>
        <c:axId val="3834212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9534761"/>
        <c:crosses val="autoZero"/>
        <c:crossBetween val="midCat"/>
        <c:dispUnits/>
        <c:majorUnit val="0.0006944444"/>
      </c:valAx>
      <c:valAx>
        <c:axId val="953476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34212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8703986"/>
        <c:axId val="34118147"/>
      </c:scatterChart>
      <c:valAx>
        <c:axId val="18703986"/>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118147"/>
        <c:crosses val="autoZero"/>
        <c:crossBetween val="midCat"/>
        <c:dispUnits/>
        <c:majorUnit val="0.0006944444"/>
      </c:valAx>
      <c:valAx>
        <c:axId val="3411814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703986"/>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8627868"/>
        <c:axId val="12106493"/>
      </c:scatterChart>
      <c:valAx>
        <c:axId val="3862786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106493"/>
        <c:crosses val="autoZero"/>
        <c:crossBetween val="midCat"/>
        <c:dispUnits/>
        <c:majorUnit val="0.0006944444"/>
      </c:valAx>
      <c:valAx>
        <c:axId val="1210649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862786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1849574"/>
        <c:axId val="41101847"/>
      </c:scatterChart>
      <c:valAx>
        <c:axId val="4184957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1101847"/>
        <c:crosses val="autoZero"/>
        <c:crossBetween val="midCat"/>
        <c:dispUnits/>
        <c:majorUnit val="0.0006944444"/>
      </c:valAx>
      <c:valAx>
        <c:axId val="4110184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184957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4372304"/>
        <c:axId val="40915281"/>
      </c:scatterChart>
      <c:valAx>
        <c:axId val="34372304"/>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915281"/>
        <c:crosses val="autoZero"/>
        <c:crossBetween val="midCat"/>
        <c:dispUnits/>
        <c:majorUnit val="0.0006944444"/>
      </c:valAx>
      <c:valAx>
        <c:axId val="4091528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437230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