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<sst xmlns="http://schemas.openxmlformats.org/spreadsheetml/2006/main" count="85" uniqueCount="38">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</sst>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6956711"/>
        <c:axId val="19957216"/>
      </c:scatterChart>
      <c:valAx>
        <c:axId val="46956711"/>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9957216"/>
        <c:crosses val="autoZero"/>
        <c:crossBetween val="midCat"/>
        <c:dispUnits/>
        <c:majorUnit val="0.0006944444"/>
        <c:minorUnit val="0.0001157407"/>
      </c:valAx>
      <c:valAx>
        <c:axId val="1995721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69567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5397217"/>
        <c:axId val="5921770"/>
      </c:scatterChart>
      <c:valAx>
        <c:axId val="4539721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21770"/>
        <c:crosses val="autoZero"/>
        <c:crossBetween val="midCat"/>
        <c:dispUnits/>
        <c:majorUnit val="0.0006944444"/>
      </c:valAx>
      <c:valAx>
        <c:axId val="59217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39721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3295931"/>
        <c:axId val="9901332"/>
      </c:scatterChart>
      <c:valAx>
        <c:axId val="5329593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901332"/>
        <c:crosses val="autoZero"/>
        <c:crossBetween val="midCat"/>
        <c:dispUnits/>
        <c:majorUnit val="0.0006944444"/>
      </c:valAx>
      <c:valAx>
        <c:axId val="990133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2959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2003125"/>
        <c:axId val="63810398"/>
      </c:scatterChart>
      <c:valAx>
        <c:axId val="2200312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810398"/>
        <c:crosses val="autoZero"/>
        <c:crossBetween val="midCat"/>
        <c:dispUnits/>
        <c:majorUnit val="0.0006944444"/>
      </c:valAx>
      <c:valAx>
        <c:axId val="638103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00312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7422671"/>
        <c:axId val="1259720"/>
      </c:scatterChart>
      <c:valAx>
        <c:axId val="3742267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59720"/>
        <c:crosses val="autoZero"/>
        <c:crossBetween val="midCat"/>
        <c:dispUnits/>
        <c:majorUnit val="0.0006944444"/>
      </c:valAx>
      <c:valAx>
        <c:axId val="12597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4226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1337481"/>
        <c:axId val="34928466"/>
      </c:scatterChart>
      <c:valAx>
        <c:axId val="1133748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928466"/>
        <c:crosses val="autoZero"/>
        <c:crossBetween val="midCat"/>
        <c:dispUnits/>
        <c:majorUnit val="0.0006944444"/>
      </c:valAx>
      <c:valAx>
        <c:axId val="349284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133748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5920739"/>
        <c:axId val="10633468"/>
      </c:scatterChart>
      <c:valAx>
        <c:axId val="459207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633468"/>
        <c:crosses val="autoZero"/>
        <c:crossBetween val="midCat"/>
        <c:dispUnits/>
        <c:majorUnit val="0.0006944444"/>
      </c:valAx>
      <c:valAx>
        <c:axId val="1063346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9207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