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<sst xmlns="http://schemas.openxmlformats.org/spreadsheetml/2006/main" count="85" uniqueCount="38">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</sst>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8234697"/>
        <c:axId val="54350226"/>
      </c:scatterChart>
      <c:valAx>
        <c:axId val="58234697"/>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4350226"/>
        <c:crosses val="autoZero"/>
        <c:crossBetween val="midCat"/>
        <c:dispUnits/>
        <c:majorUnit val="0.0006944444"/>
        <c:minorUnit val="0.0001157407"/>
      </c:valAx>
      <c:valAx>
        <c:axId val="5435022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5823469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9389987"/>
        <c:axId val="40292156"/>
      </c:scatterChart>
      <c:valAx>
        <c:axId val="1938998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292156"/>
        <c:crosses val="autoZero"/>
        <c:crossBetween val="midCat"/>
        <c:dispUnits/>
        <c:majorUnit val="0.0006944444"/>
      </c:valAx>
      <c:valAx>
        <c:axId val="4029215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38998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7085085"/>
        <c:axId val="42439174"/>
      </c:scatterChart>
      <c:valAx>
        <c:axId val="2708508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2439174"/>
        <c:crosses val="autoZero"/>
        <c:crossBetween val="midCat"/>
        <c:dispUnits/>
        <c:majorUnit val="0.0006944444"/>
      </c:valAx>
      <c:valAx>
        <c:axId val="4243917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708508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6408247"/>
        <c:axId val="15021040"/>
      </c:scatterChart>
      <c:valAx>
        <c:axId val="4640824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021040"/>
        <c:crosses val="autoZero"/>
        <c:crossBetween val="midCat"/>
        <c:dispUnits/>
        <c:majorUnit val="0.0006944444"/>
      </c:valAx>
      <c:valAx>
        <c:axId val="1502104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40824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971633"/>
        <c:axId val="8744698"/>
      </c:scatterChart>
      <c:valAx>
        <c:axId val="97163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8744698"/>
        <c:crosses val="autoZero"/>
        <c:crossBetween val="midCat"/>
        <c:dispUnits/>
        <c:majorUnit val="0.0006944444"/>
      </c:valAx>
      <c:valAx>
        <c:axId val="874469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7163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1593419"/>
        <c:axId val="37231908"/>
      </c:scatterChart>
      <c:valAx>
        <c:axId val="1159341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231908"/>
        <c:crosses val="autoZero"/>
        <c:crossBetween val="midCat"/>
        <c:dispUnits/>
        <c:majorUnit val="0.0006944444"/>
      </c:valAx>
      <c:valAx>
        <c:axId val="3723190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159341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6651717"/>
        <c:axId val="62994542"/>
      </c:scatterChart>
      <c:valAx>
        <c:axId val="6665171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2994542"/>
        <c:crosses val="autoZero"/>
        <c:crossBetween val="midCat"/>
        <c:dispUnits/>
        <c:majorUnit val="0.0006944444"/>
      </c:valAx>
      <c:valAx>
        <c:axId val="6299454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665171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