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<sst xmlns="http://schemas.openxmlformats.org/spreadsheetml/2006/main" count="85" uniqueCount="38">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</sst>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3498630"/>
        <c:axId val="55943351"/>
      </c:scatterChart>
      <c:valAx>
        <c:axId val="4349863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5943351"/>
        <c:crosses val="autoZero"/>
        <c:crossBetween val="midCat"/>
        <c:dispUnits/>
        <c:majorUnit val="0.0006944444"/>
        <c:minorUnit val="0.0001157407"/>
      </c:valAx>
      <c:valAx>
        <c:axId val="5594335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34986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3728112"/>
        <c:axId val="35117553"/>
      </c:scatterChart>
      <c:valAx>
        <c:axId val="3372811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117553"/>
        <c:crosses val="autoZero"/>
        <c:crossBetween val="midCat"/>
        <c:dispUnits/>
        <c:majorUnit val="0.0006944444"/>
      </c:valAx>
      <c:valAx>
        <c:axId val="3511755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72811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7622522"/>
        <c:axId val="25949515"/>
      </c:scatterChart>
      <c:valAx>
        <c:axId val="4762252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5949515"/>
        <c:crosses val="autoZero"/>
        <c:crossBetween val="midCat"/>
        <c:dispUnits/>
        <c:majorUnit val="0.0006944444"/>
      </c:valAx>
      <c:valAx>
        <c:axId val="259495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62252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2219044"/>
        <c:axId val="21535941"/>
      </c:scatterChart>
      <c:valAx>
        <c:axId val="3221904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535941"/>
        <c:crosses val="autoZero"/>
        <c:crossBetween val="midCat"/>
        <c:dispUnits/>
        <c:majorUnit val="0.0006944444"/>
      </c:valAx>
      <c:valAx>
        <c:axId val="2153594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21904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9605742"/>
        <c:axId val="66689631"/>
      </c:scatterChart>
      <c:valAx>
        <c:axId val="596057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689631"/>
        <c:crosses val="autoZero"/>
        <c:crossBetween val="midCat"/>
        <c:dispUnits/>
        <c:majorUnit val="0.0006944444"/>
      </c:valAx>
      <c:valAx>
        <c:axId val="666896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96057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3335768"/>
        <c:axId val="33151001"/>
      </c:scatterChart>
      <c:valAx>
        <c:axId val="6333576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151001"/>
        <c:crosses val="autoZero"/>
        <c:crossBetween val="midCat"/>
        <c:dispUnits/>
        <c:majorUnit val="0.0006944444"/>
      </c:valAx>
      <c:valAx>
        <c:axId val="331510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33576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9923554"/>
        <c:axId val="876531"/>
      </c:scatterChart>
      <c:valAx>
        <c:axId val="299235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876531"/>
        <c:crosses val="autoZero"/>
        <c:crossBetween val="midCat"/>
        <c:dispUnits/>
        <c:majorUnit val="0.0006944444"/>
      </c:valAx>
      <c:valAx>
        <c:axId val="8765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9235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