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<sst xmlns="http://schemas.openxmlformats.org/spreadsheetml/2006/main" count="85" uniqueCount="38">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</sst>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0982046"/>
        <c:axId val="33294095"/>
      </c:scatterChart>
      <c:valAx>
        <c:axId val="40982046"/>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3294095"/>
        <c:crosses val="autoZero"/>
        <c:crossBetween val="midCat"/>
        <c:dispUnits/>
        <c:majorUnit val="0.0006944444"/>
        <c:minorUnit val="0.0001157407"/>
      </c:valAx>
      <c:valAx>
        <c:axId val="33294095"/>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098204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1211400"/>
        <c:axId val="12467145"/>
      </c:scatterChart>
      <c:valAx>
        <c:axId val="3121140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467145"/>
        <c:crosses val="autoZero"/>
        <c:crossBetween val="midCat"/>
        <c:dispUnits/>
        <c:majorUnit val="0.0006944444"/>
      </c:valAx>
      <c:valAx>
        <c:axId val="1246714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121140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5095442"/>
        <c:axId val="3205795"/>
      </c:scatterChart>
      <c:valAx>
        <c:axId val="4509544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205795"/>
        <c:crosses val="autoZero"/>
        <c:crossBetween val="midCat"/>
        <c:dispUnits/>
        <c:majorUnit val="0.0006944444"/>
      </c:valAx>
      <c:valAx>
        <c:axId val="320579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09544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8852156"/>
        <c:axId val="58342813"/>
      </c:scatterChart>
      <c:valAx>
        <c:axId val="2885215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8342813"/>
        <c:crosses val="autoZero"/>
        <c:crossBetween val="midCat"/>
        <c:dispUnits/>
        <c:majorUnit val="0.0006944444"/>
      </c:valAx>
      <c:valAx>
        <c:axId val="5834281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885215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5323270"/>
        <c:axId val="28147383"/>
      </c:scatterChart>
      <c:valAx>
        <c:axId val="5532327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8147383"/>
        <c:crosses val="autoZero"/>
        <c:crossBetween val="midCat"/>
        <c:dispUnits/>
        <c:majorUnit val="0.0006944444"/>
      </c:valAx>
      <c:valAx>
        <c:axId val="2814738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532327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51999856"/>
        <c:axId val="65345521"/>
      </c:scatterChart>
      <c:valAx>
        <c:axId val="5199985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5345521"/>
        <c:crosses val="autoZero"/>
        <c:crossBetween val="midCat"/>
        <c:dispUnits/>
        <c:majorUnit val="0.0006944444"/>
      </c:valAx>
      <c:valAx>
        <c:axId val="6534552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99985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1238778"/>
        <c:axId val="58495819"/>
      </c:scatterChart>
      <c:valAx>
        <c:axId val="5123877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8495819"/>
        <c:crosses val="autoZero"/>
        <c:crossBetween val="midCat"/>
        <c:dispUnits/>
        <c:majorUnit val="0.0006944444"/>
      </c:valAx>
      <c:valAx>
        <c:axId val="5849581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23877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