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<sst xmlns="http://schemas.openxmlformats.org/spreadsheetml/2006/main" count="85" uniqueCount="38">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</sst>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9697649"/>
        <c:axId val="43061114"/>
      </c:scatterChart>
      <c:valAx>
        <c:axId val="1969764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3061114"/>
        <c:crosses val="autoZero"/>
        <c:crossBetween val="midCat"/>
        <c:dispUnits/>
        <c:majorUnit val="0.0006944444"/>
        <c:minorUnit val="0.0001157407"/>
      </c:valAx>
      <c:valAx>
        <c:axId val="43061114"/>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969764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2005707"/>
        <c:axId val="65398180"/>
      </c:scatterChart>
      <c:valAx>
        <c:axId val="5200570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398180"/>
        <c:crosses val="autoZero"/>
        <c:crossBetween val="midCat"/>
        <c:dispUnits/>
        <c:majorUnit val="0.0006944444"/>
      </c:valAx>
      <c:valAx>
        <c:axId val="6539818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00570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1712709"/>
        <c:axId val="62761198"/>
      </c:scatterChart>
      <c:valAx>
        <c:axId val="5171270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2761198"/>
        <c:crosses val="autoZero"/>
        <c:crossBetween val="midCat"/>
        <c:dispUnits/>
        <c:majorUnit val="0.0006944444"/>
      </c:valAx>
      <c:valAx>
        <c:axId val="6276119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71270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7979871"/>
        <c:axId val="50492248"/>
      </c:scatterChart>
      <c:valAx>
        <c:axId val="2797987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492248"/>
        <c:crosses val="autoZero"/>
        <c:crossBetween val="midCat"/>
        <c:dispUnits/>
        <c:majorUnit val="0.0006944444"/>
      </c:valAx>
      <c:valAx>
        <c:axId val="5049224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797987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1777049"/>
        <c:axId val="63340258"/>
      </c:scatterChart>
      <c:valAx>
        <c:axId val="5177704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340258"/>
        <c:crosses val="autoZero"/>
        <c:crossBetween val="midCat"/>
        <c:dispUnits/>
        <c:majorUnit val="0.0006944444"/>
      </c:valAx>
      <c:valAx>
        <c:axId val="6334025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77704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3191411"/>
        <c:axId val="30287244"/>
      </c:scatterChart>
      <c:valAx>
        <c:axId val="3319141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287244"/>
        <c:crosses val="autoZero"/>
        <c:crossBetween val="midCat"/>
        <c:dispUnits/>
        <c:majorUnit val="0.0006944444"/>
      </c:valAx>
      <c:valAx>
        <c:axId val="3028724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1914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149741"/>
        <c:axId val="37347670"/>
      </c:scatterChart>
      <c:valAx>
        <c:axId val="414974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347670"/>
        <c:crosses val="autoZero"/>
        <c:crossBetween val="midCat"/>
        <c:dispUnits/>
        <c:majorUnit val="0.0006944444"/>
      </c:valAx>
      <c:valAx>
        <c:axId val="3734767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14974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