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<sst xmlns="http://schemas.openxmlformats.org/spreadsheetml/2006/main" count="85" uniqueCount="38">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</sst>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2096570"/>
        <c:axId val="64651403"/>
      </c:scatterChart>
      <c:valAx>
        <c:axId val="22096570"/>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64651403"/>
        <c:crosses val="autoZero"/>
        <c:crossBetween val="midCat"/>
        <c:dispUnits/>
        <c:majorUnit val="0.0006944444"/>
        <c:minorUnit val="0.0001157407"/>
      </c:valAx>
      <c:valAx>
        <c:axId val="6465140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209657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4991716"/>
        <c:axId val="2272261"/>
      </c:scatterChart>
      <c:valAx>
        <c:axId val="4499171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272261"/>
        <c:crosses val="autoZero"/>
        <c:crossBetween val="midCat"/>
        <c:dispUnits/>
        <c:majorUnit val="0.0006944444"/>
      </c:valAx>
      <c:valAx>
        <c:axId val="227226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499171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0450350"/>
        <c:axId val="49835423"/>
      </c:scatterChart>
      <c:valAx>
        <c:axId val="2045035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9835423"/>
        <c:crosses val="autoZero"/>
        <c:crossBetween val="midCat"/>
        <c:dispUnits/>
        <c:majorUnit val="0.0006944444"/>
      </c:valAx>
      <c:valAx>
        <c:axId val="4983542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45035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5865624"/>
        <c:axId val="10137433"/>
      </c:scatterChart>
      <c:valAx>
        <c:axId val="4586562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137433"/>
        <c:crosses val="autoZero"/>
        <c:crossBetween val="midCat"/>
        <c:dispUnits/>
        <c:majorUnit val="0.0006944444"/>
      </c:valAx>
      <c:valAx>
        <c:axId val="1013743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86562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4128034"/>
        <c:axId val="15825715"/>
      </c:scatterChart>
      <c:valAx>
        <c:axId val="2412803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825715"/>
        <c:crosses val="autoZero"/>
        <c:crossBetween val="midCat"/>
        <c:dispUnits/>
        <c:majorUnit val="0.0006944444"/>
      </c:valAx>
      <c:valAx>
        <c:axId val="1582571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412803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8213708"/>
        <c:axId val="6814509"/>
      </c:scatterChart>
      <c:valAx>
        <c:axId val="821370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814509"/>
        <c:crosses val="autoZero"/>
        <c:crossBetween val="midCat"/>
        <c:dispUnits/>
        <c:majorUnit val="0.0006944444"/>
      </c:valAx>
      <c:valAx>
        <c:axId val="681450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821370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1330582"/>
        <c:axId val="15104327"/>
      </c:scatterChart>
      <c:valAx>
        <c:axId val="6133058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104327"/>
        <c:crosses val="autoZero"/>
        <c:crossBetween val="midCat"/>
        <c:dispUnits/>
        <c:majorUnit val="0.0006944444"/>
      </c:valAx>
      <c:valAx>
        <c:axId val="1510432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33058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