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<sst xmlns="http://schemas.openxmlformats.org/spreadsheetml/2006/main" count="85" uniqueCount="38">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</sst>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0742896"/>
        <c:axId val="29577201"/>
      </c:scatterChart>
      <c:valAx>
        <c:axId val="10742896"/>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29577201"/>
        <c:crosses val="autoZero"/>
        <c:crossBetween val="midCat"/>
        <c:dispUnits/>
        <c:majorUnit val="0.0006944444"/>
        <c:minorUnit val="0.0001157407"/>
      </c:valAx>
      <c:valAx>
        <c:axId val="29577201"/>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1074289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4868218"/>
        <c:axId val="46943051"/>
      </c:scatterChart>
      <c:valAx>
        <c:axId val="6486821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6943051"/>
        <c:crosses val="autoZero"/>
        <c:crossBetween val="midCat"/>
        <c:dispUnits/>
        <c:majorUnit val="0.0006944444"/>
      </c:valAx>
      <c:valAx>
        <c:axId val="4694305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486821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9834276"/>
        <c:axId val="44290757"/>
      </c:scatterChart>
      <c:valAx>
        <c:axId val="1983427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290757"/>
        <c:crosses val="autoZero"/>
        <c:crossBetween val="midCat"/>
        <c:dispUnits/>
        <c:majorUnit val="0.0006944444"/>
      </c:valAx>
      <c:valAx>
        <c:axId val="4429075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983427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63072494"/>
        <c:axId val="30781535"/>
      </c:scatterChart>
      <c:valAx>
        <c:axId val="6307249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0781535"/>
        <c:crosses val="autoZero"/>
        <c:crossBetween val="midCat"/>
        <c:dispUnits/>
        <c:majorUnit val="0.0006944444"/>
      </c:valAx>
      <c:valAx>
        <c:axId val="3078153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307249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8598360"/>
        <c:axId val="10276377"/>
      </c:scatterChart>
      <c:valAx>
        <c:axId val="859836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0276377"/>
        <c:crosses val="autoZero"/>
        <c:crossBetween val="midCat"/>
        <c:dispUnits/>
        <c:majorUnit val="0.0006944444"/>
      </c:valAx>
      <c:valAx>
        <c:axId val="1027637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859836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25378530"/>
        <c:axId val="27080179"/>
      </c:scatterChart>
      <c:valAx>
        <c:axId val="2537853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7080179"/>
        <c:crosses val="autoZero"/>
        <c:crossBetween val="midCat"/>
        <c:dispUnits/>
        <c:majorUnit val="0.0006944444"/>
      </c:valAx>
      <c:valAx>
        <c:axId val="2708017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537853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2395020"/>
        <c:axId val="46010861"/>
      </c:scatterChart>
      <c:valAx>
        <c:axId val="4239502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6010861"/>
        <c:crosses val="autoZero"/>
        <c:crossBetween val="midCat"/>
        <c:dispUnits/>
        <c:majorUnit val="0.0006944444"/>
      </c:valAx>
      <c:valAx>
        <c:axId val="4601086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239502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