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<sst xmlns="http://schemas.openxmlformats.org/spreadsheetml/2006/main" count="85" uniqueCount="38">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</sst>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55987455"/>
        <c:axId val="34125048"/>
      </c:scatterChart>
      <c:valAx>
        <c:axId val="55987455"/>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34125048"/>
        <c:crosses val="autoZero"/>
        <c:crossBetween val="midCat"/>
        <c:dispUnits/>
        <c:majorUnit val="0.0006944444"/>
        <c:minorUnit val="0.0001157407"/>
      </c:valAx>
      <c:valAx>
        <c:axId val="34125048"/>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5598745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38689977"/>
        <c:axId val="12665474"/>
      </c:scatterChart>
      <c:valAx>
        <c:axId val="3868997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2665474"/>
        <c:crosses val="autoZero"/>
        <c:crossBetween val="midCat"/>
        <c:dispUnits/>
        <c:majorUnit val="0.0006944444"/>
      </c:valAx>
      <c:valAx>
        <c:axId val="1266547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868997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46880403"/>
        <c:axId val="19270444"/>
      </c:scatterChart>
      <c:valAx>
        <c:axId val="4688040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9270444"/>
        <c:crosses val="autoZero"/>
        <c:crossBetween val="midCat"/>
        <c:dispUnits/>
        <c:majorUnit val="0.0006944444"/>
      </c:valAx>
      <c:valAx>
        <c:axId val="1927044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688040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39216269"/>
        <c:axId val="17402102"/>
      </c:scatterChart>
      <c:valAx>
        <c:axId val="3921626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7402102"/>
        <c:crosses val="autoZero"/>
        <c:crossBetween val="midCat"/>
        <c:dispUnits/>
        <c:majorUnit val="0.0006944444"/>
      </c:valAx>
      <c:valAx>
        <c:axId val="1740210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921626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22401191"/>
        <c:axId val="284128"/>
      </c:scatterChart>
      <c:valAx>
        <c:axId val="2240119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84128"/>
        <c:crosses val="autoZero"/>
        <c:crossBetween val="midCat"/>
        <c:dispUnits/>
        <c:majorUnit val="0.0006944444"/>
      </c:valAx>
      <c:valAx>
        <c:axId val="28412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240119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2557153"/>
        <c:axId val="23014378"/>
      </c:scatterChart>
      <c:valAx>
        <c:axId val="255715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3014378"/>
        <c:crosses val="autoZero"/>
        <c:crossBetween val="midCat"/>
        <c:dispUnits/>
        <c:majorUnit val="0.0006944444"/>
      </c:valAx>
      <c:valAx>
        <c:axId val="2301437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55715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5802811"/>
        <c:axId val="52225300"/>
      </c:scatterChart>
      <c:valAx>
        <c:axId val="580281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2225300"/>
        <c:crosses val="autoZero"/>
        <c:crossBetween val="midCat"/>
        <c:dispUnits/>
        <c:majorUnit val="0.0006944444"/>
      </c:valAx>
      <c:valAx>
        <c:axId val="5222530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80281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