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<sst xmlns="http://schemas.openxmlformats.org/spreadsheetml/2006/main" count="85" uniqueCount="38">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</sst>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8576459"/>
        <c:axId val="10079268"/>
      </c:scatterChart>
      <c:valAx>
        <c:axId val="857645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0079268"/>
        <c:crosses val="autoZero"/>
        <c:crossBetween val="midCat"/>
        <c:dispUnits/>
        <c:majorUnit val="0.0006944444"/>
        <c:minorUnit val="0.0001157407"/>
      </c:valAx>
      <c:valAx>
        <c:axId val="1007926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857645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3604549"/>
        <c:axId val="11114350"/>
      </c:scatterChart>
      <c:valAx>
        <c:axId val="2360454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114350"/>
        <c:crosses val="autoZero"/>
        <c:crossBetween val="midCat"/>
        <c:dispUnits/>
        <c:majorUnit val="0.0006944444"/>
      </c:valAx>
      <c:valAx>
        <c:axId val="1111435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60454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2920287"/>
        <c:axId val="27847128"/>
      </c:scatterChart>
      <c:valAx>
        <c:axId val="3292028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7847128"/>
        <c:crosses val="autoZero"/>
        <c:crossBetween val="midCat"/>
        <c:dispUnits/>
        <c:majorUnit val="0.0006944444"/>
      </c:valAx>
      <c:valAx>
        <c:axId val="278471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9202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9297561"/>
        <c:axId val="41024866"/>
      </c:scatterChart>
      <c:valAx>
        <c:axId val="492975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1024866"/>
        <c:crosses val="autoZero"/>
        <c:crossBetween val="midCat"/>
        <c:dispUnits/>
        <c:majorUnit val="0.0006944444"/>
      </c:valAx>
      <c:valAx>
        <c:axId val="410248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92975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3679475"/>
        <c:axId val="34679820"/>
      </c:scatterChart>
      <c:valAx>
        <c:axId val="3367947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679820"/>
        <c:crosses val="autoZero"/>
        <c:crossBetween val="midCat"/>
        <c:dispUnits/>
        <c:majorUnit val="0.0006944444"/>
      </c:valAx>
      <c:valAx>
        <c:axId val="3467982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67947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3682925"/>
        <c:axId val="57602006"/>
      </c:scatterChart>
      <c:valAx>
        <c:axId val="4368292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602006"/>
        <c:crosses val="autoZero"/>
        <c:crossBetween val="midCat"/>
        <c:dispUnits/>
        <c:majorUnit val="0.0006944444"/>
      </c:valAx>
      <c:valAx>
        <c:axId val="5760200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68292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8656007"/>
        <c:axId val="35250880"/>
      </c:scatterChart>
      <c:valAx>
        <c:axId val="4865600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5250880"/>
        <c:crosses val="autoZero"/>
        <c:crossBetween val="midCat"/>
        <c:dispUnits/>
        <c:majorUnit val="0.0006944444"/>
      </c:valAx>
      <c:valAx>
        <c:axId val="3525088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65600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