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<sst xmlns="http://schemas.openxmlformats.org/spreadsheetml/2006/main" count="85" uniqueCount="38">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</sst>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0166495"/>
        <c:axId val="3063000"/>
      </c:scatterChart>
      <c:valAx>
        <c:axId val="3016649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063000"/>
        <c:crosses val="autoZero"/>
        <c:crossBetween val="midCat"/>
        <c:dispUnits/>
        <c:majorUnit val="0.0006944444"/>
        <c:minorUnit val="0.0001157407"/>
      </c:valAx>
      <c:valAx>
        <c:axId val="306300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01664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7567001"/>
        <c:axId val="46776418"/>
      </c:scatterChart>
      <c:valAx>
        <c:axId val="275670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776418"/>
        <c:crosses val="autoZero"/>
        <c:crossBetween val="midCat"/>
        <c:dispUnits/>
        <c:majorUnit val="0.0006944444"/>
      </c:valAx>
      <c:valAx>
        <c:axId val="4677641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5670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8334579"/>
        <c:axId val="30793484"/>
      </c:scatterChart>
      <c:valAx>
        <c:axId val="1833457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793484"/>
        <c:crosses val="autoZero"/>
        <c:crossBetween val="midCat"/>
        <c:dispUnits/>
        <c:majorUnit val="0.0006944444"/>
      </c:valAx>
      <c:valAx>
        <c:axId val="307934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3345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8705901"/>
        <c:axId val="11244246"/>
      </c:scatterChart>
      <c:valAx>
        <c:axId val="87059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244246"/>
        <c:crosses val="autoZero"/>
        <c:crossBetween val="midCat"/>
        <c:dispUnits/>
        <c:majorUnit val="0.0006944444"/>
      </c:valAx>
      <c:valAx>
        <c:axId val="1124424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7059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4089351"/>
        <c:axId val="38368704"/>
      </c:scatterChart>
      <c:valAx>
        <c:axId val="340893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368704"/>
        <c:crosses val="autoZero"/>
        <c:crossBetween val="midCat"/>
        <c:dispUnits/>
        <c:majorUnit val="0.0006944444"/>
      </c:valAx>
      <c:valAx>
        <c:axId val="3836870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0893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9774017"/>
        <c:axId val="20857290"/>
      </c:scatterChart>
      <c:valAx>
        <c:axId val="977401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857290"/>
        <c:crosses val="autoZero"/>
        <c:crossBetween val="midCat"/>
        <c:dispUnits/>
        <c:majorUnit val="0.0006944444"/>
      </c:valAx>
      <c:valAx>
        <c:axId val="208572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77401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3497883"/>
        <c:axId val="11718900"/>
      </c:scatterChart>
      <c:valAx>
        <c:axId val="5349788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718900"/>
        <c:crosses val="autoZero"/>
        <c:crossBetween val="midCat"/>
        <c:dispUnits/>
        <c:majorUnit val="0.0006944444"/>
      </c:valAx>
      <c:valAx>
        <c:axId val="1171890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49788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