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<sst xmlns="http://schemas.openxmlformats.org/spreadsheetml/2006/main" count="85" uniqueCount="38">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</sst>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1118258"/>
        <c:axId val="34520003"/>
      </c:scatterChart>
      <c:valAx>
        <c:axId val="4111825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4520003"/>
        <c:crosses val="autoZero"/>
        <c:crossBetween val="midCat"/>
        <c:dispUnits/>
        <c:majorUnit val="0.0006944444"/>
        <c:minorUnit val="0.0001157407"/>
      </c:valAx>
      <c:valAx>
        <c:axId val="3452000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111825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2244572"/>
        <c:axId val="44656829"/>
      </c:scatterChart>
      <c:valAx>
        <c:axId val="4224457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656829"/>
        <c:crosses val="autoZero"/>
        <c:crossBetween val="midCat"/>
        <c:dispUnits/>
        <c:majorUnit val="0.0006944444"/>
      </c:valAx>
      <c:valAx>
        <c:axId val="446568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24457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6367142"/>
        <c:axId val="60433367"/>
      </c:scatterChart>
      <c:valAx>
        <c:axId val="6636714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0433367"/>
        <c:crosses val="autoZero"/>
        <c:crossBetween val="midCat"/>
        <c:dispUnits/>
        <c:majorUnit val="0.0006944444"/>
      </c:valAx>
      <c:valAx>
        <c:axId val="6043336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636714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7029392"/>
        <c:axId val="63264529"/>
      </c:scatterChart>
      <c:valAx>
        <c:axId val="702939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264529"/>
        <c:crosses val="autoZero"/>
        <c:crossBetween val="midCat"/>
        <c:dispUnits/>
        <c:majorUnit val="0.0006944444"/>
      </c:valAx>
      <c:valAx>
        <c:axId val="6326452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70293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2509850"/>
        <c:axId val="24153195"/>
      </c:scatterChart>
      <c:valAx>
        <c:axId val="3250985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153195"/>
        <c:crosses val="autoZero"/>
        <c:crossBetween val="midCat"/>
        <c:dispUnits/>
        <c:majorUnit val="0.0006944444"/>
      </c:valAx>
      <c:valAx>
        <c:axId val="241531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50985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6052164"/>
        <c:axId val="10251749"/>
      </c:scatterChart>
      <c:valAx>
        <c:axId val="1605216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251749"/>
        <c:crosses val="autoZero"/>
        <c:crossBetween val="midCat"/>
        <c:dispUnits/>
        <c:majorUnit val="0.0006944444"/>
      </c:valAx>
      <c:valAx>
        <c:axId val="1025174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605216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25156878"/>
        <c:axId val="25085311"/>
      </c:scatterChart>
      <c:valAx>
        <c:axId val="2515687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5085311"/>
        <c:crosses val="autoZero"/>
        <c:crossBetween val="midCat"/>
        <c:dispUnits/>
        <c:majorUnit val="0.0006944444"/>
      </c:valAx>
      <c:valAx>
        <c:axId val="2508531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15687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