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<sst xmlns="http://schemas.openxmlformats.org/spreadsheetml/2006/main" count="85" uniqueCount="38">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</sst>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2452354"/>
        <c:axId val="23635731"/>
      </c:scatterChart>
      <c:valAx>
        <c:axId val="3245235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3635731"/>
        <c:crosses val="autoZero"/>
        <c:crossBetween val="midCat"/>
        <c:dispUnits/>
        <c:majorUnit val="0.0006944444"/>
        <c:minorUnit val="0.0001157407"/>
      </c:valAx>
      <c:valAx>
        <c:axId val="2363573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24523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1394988"/>
        <c:axId val="35446029"/>
      </c:scatterChart>
      <c:valAx>
        <c:axId val="1139498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446029"/>
        <c:crosses val="autoZero"/>
        <c:crossBetween val="midCat"/>
        <c:dispUnits/>
        <c:majorUnit val="0.0006944444"/>
      </c:valAx>
      <c:valAx>
        <c:axId val="354460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3949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0578806"/>
        <c:axId val="52556071"/>
      </c:scatterChart>
      <c:valAx>
        <c:axId val="5057880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556071"/>
        <c:crosses val="autoZero"/>
        <c:crossBetween val="midCat"/>
        <c:dispUnits/>
        <c:majorUnit val="0.0006944444"/>
      </c:valAx>
      <c:valAx>
        <c:axId val="5255607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57880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242592"/>
        <c:axId val="29183329"/>
      </c:scatterChart>
      <c:valAx>
        <c:axId val="324259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9183329"/>
        <c:crosses val="autoZero"/>
        <c:crossBetween val="midCat"/>
        <c:dispUnits/>
        <c:majorUnit val="0.0006944444"/>
      </c:valAx>
      <c:valAx>
        <c:axId val="291833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425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1323370"/>
        <c:axId val="15039419"/>
      </c:scatterChart>
      <c:valAx>
        <c:axId val="6132337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039419"/>
        <c:crosses val="autoZero"/>
        <c:crossBetween val="midCat"/>
        <c:dispUnits/>
        <c:majorUnit val="0.0006944444"/>
      </c:valAx>
      <c:valAx>
        <c:axId val="1503941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3233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137044"/>
        <c:axId val="10233397"/>
      </c:scatterChart>
      <c:valAx>
        <c:axId val="113704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233397"/>
        <c:crosses val="autoZero"/>
        <c:crossBetween val="midCat"/>
        <c:dispUnits/>
        <c:majorUnit val="0.0006944444"/>
      </c:valAx>
      <c:valAx>
        <c:axId val="1023339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3704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4991710"/>
        <c:axId val="23598799"/>
      </c:scatterChart>
      <c:valAx>
        <c:axId val="2499171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598799"/>
        <c:crosses val="autoZero"/>
        <c:crossBetween val="midCat"/>
        <c:dispUnits/>
        <c:majorUnit val="0.0006944444"/>
      </c:valAx>
      <c:valAx>
        <c:axId val="2359879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99171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